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oron Design Team Documentation\LDO Build Log\Printer Configuration files\Backup_11_28_2022\probe_accuracy\"/>
    </mc:Choice>
  </mc:AlternateContent>
  <xr:revisionPtr revIDLastSave="0" documentId="8_{46994800-7C95-49B6-9FD6-7672D34D857E}" xr6:coauthVersionLast="47" xr6:coauthVersionMax="47" xr10:uidLastSave="{00000000-0000-0000-0000-000000000000}"/>
  <bookViews>
    <workbookView xWindow="-108" yWindow="-108" windowWidth="23256" windowHeight="11964" xr2:uid="{FE89709A-DCC4-45F9-BA30-0ADF8964510C}"/>
  </bookViews>
  <sheets>
    <sheet name="new_probe_accuracy" sheetId="2" r:id="rId1"/>
    <sheet name="Sheet1" sheetId="1" r:id="rId2"/>
  </sheets>
  <definedNames>
    <definedName name="ExternalData_1" localSheetId="0" hidden="1">new_probe_accuracy!$A$1:$B$5961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9A84D-596F-4480-A5B3-37523F59F93A}" keepAlive="1" name="Query - new_probe_accuracy" description="Connection to the 'new_probe_accuracy' query in the workbook." type="5" refreshedVersion="8" background="1" saveData="1">
    <dbPr connection="Provider=Microsoft.Mashup.OleDb.1;Data Source=$Workbook$;Location=new_probe_accuracy;Extended Properties=&quot;&quot;" command="SELECT * FROM [new_probe_accuracy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<sst xmlns="http://schemas.openxmlformats.org/spreadsheetml/2006/main" count="3" uniqueCount="3">
  <si>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</si>
  <si>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</si>
  <si>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0.079342072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</si>
</sst>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40760647543681E-2"/>
          <c:y val="5.3567625133120349E-2"/>
          <c:w val="0.86607337867100287"/>
          <c:h val="0.78598414016139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new_probe_accuracy!$B$1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new_probe_accuracy!$A$2:$A$5961</c:f>
              <c:numCache>
                <c:formatCode>0.00</c:formatCode>
                <c:ptCount val="5960"/>
                <c:pt idx="0">
                  <c:v>1669644374.441663</c:v>
                </c:pt>
                <c:pt idx="1">
                  <c:v>1669644375.1036391</c:v>
                </c:pt>
                <c:pt idx="2">
                  <c:v>1669644375.7655613</c:v>
                </c:pt>
                <c:pt idx="3">
                  <c:v>1669644376.4331994</c:v>
                </c:pt>
                <c:pt idx="4">
                  <c:v>1669644377.0951676</c:v>
                </c:pt>
                <c:pt idx="5">
                  <c:v>1669644377.7578037</c:v>
                </c:pt>
                <c:pt idx="6">
                  <c:v>1669644378.423491</c:v>
                </c:pt>
                <c:pt idx="7">
                  <c:v>1669644379.0861256</c:v>
                </c:pt>
                <c:pt idx="8">
                  <c:v>1669644379.7575631</c:v>
                </c:pt>
                <c:pt idx="9">
                  <c:v>1669644380.4385195</c:v>
                </c:pt>
                <c:pt idx="10">
                  <c:v>1669644383.2468956</c:v>
                </c:pt>
                <c:pt idx="11">
                  <c:v>1669644383.9094155</c:v>
                </c:pt>
                <c:pt idx="12">
                  <c:v>1669644384.5714474</c:v>
                </c:pt>
                <c:pt idx="13">
                  <c:v>1669644385.2346609</c:v>
                </c:pt>
                <c:pt idx="14">
                  <c:v>1669644385.8989842</c:v>
                </c:pt>
                <c:pt idx="15">
                  <c:v>1669644386.5621805</c:v>
                </c:pt>
                <c:pt idx="16">
                  <c:v>1669644387.2361791</c:v>
                </c:pt>
                <c:pt idx="17">
                  <c:v>1669644387.9079094</c:v>
                </c:pt>
                <c:pt idx="18">
                  <c:v>1669644388.5761859</c:v>
                </c:pt>
                <c:pt idx="19">
                  <c:v>1669644389.2462704</c:v>
                </c:pt>
                <c:pt idx="20">
                  <c:v>1669644392.0064745</c:v>
                </c:pt>
                <c:pt idx="21">
                  <c:v>1669644392.6705284</c:v>
                </c:pt>
                <c:pt idx="22">
                  <c:v>1669644393.3329556</c:v>
                </c:pt>
                <c:pt idx="23">
                  <c:v>1669644393.9951758</c:v>
                </c:pt>
                <c:pt idx="24">
                  <c:v>1669644394.6668761</c:v>
                </c:pt>
                <c:pt idx="25">
                  <c:v>1669644395.3374562</c:v>
                </c:pt>
                <c:pt idx="26">
                  <c:v>1669644396.0083079</c:v>
                </c:pt>
                <c:pt idx="27">
                  <c:v>1669644396.6799304</c:v>
                </c:pt>
                <c:pt idx="28">
                  <c:v>1669644397.3515084</c:v>
                </c:pt>
                <c:pt idx="29">
                  <c:v>1669644398.0244598</c:v>
                </c:pt>
                <c:pt idx="30">
                  <c:v>1669644400.8406506</c:v>
                </c:pt>
                <c:pt idx="31">
                  <c:v>1669644401.5259538</c:v>
                </c:pt>
                <c:pt idx="32">
                  <c:v>1669644402.1898139</c:v>
                </c:pt>
                <c:pt idx="33">
                  <c:v>1669644402.8524954</c:v>
                </c:pt>
                <c:pt idx="34">
                  <c:v>1669644403.5303395</c:v>
                </c:pt>
                <c:pt idx="35">
                  <c:v>1669644404.1971669</c:v>
                </c:pt>
                <c:pt idx="36">
                  <c:v>1669644404.8664138</c:v>
                </c:pt>
                <c:pt idx="37">
                  <c:v>1669644405.5501089</c:v>
                </c:pt>
                <c:pt idx="38">
                  <c:v>1669644406.2175138</c:v>
                </c:pt>
                <c:pt idx="39">
                  <c:v>1669644406.8904343</c:v>
                </c:pt>
                <c:pt idx="40">
                  <c:v>1669644409.6992111</c:v>
                </c:pt>
                <c:pt idx="41">
                  <c:v>1669644410.3631091</c:v>
                </c:pt>
                <c:pt idx="42">
                  <c:v>1669644411.0279579</c:v>
                </c:pt>
                <c:pt idx="43">
                  <c:v>1669644411.6913018</c:v>
                </c:pt>
                <c:pt idx="44">
                  <c:v>1669644412.354115</c:v>
                </c:pt>
                <c:pt idx="45">
                  <c:v>1669644413.0195947</c:v>
                </c:pt>
                <c:pt idx="46">
                  <c:v>1669644413.6878719</c:v>
                </c:pt>
                <c:pt idx="47">
                  <c:v>1669644414.3510244</c:v>
                </c:pt>
                <c:pt idx="48">
                  <c:v>1669644415.017174</c:v>
                </c:pt>
                <c:pt idx="49">
                  <c:v>1669644415.6804574</c:v>
                </c:pt>
                <c:pt idx="50">
                  <c:v>1669644418.4394188</c:v>
                </c:pt>
                <c:pt idx="51">
                  <c:v>1669644419.1010962</c:v>
                </c:pt>
                <c:pt idx="52">
                  <c:v>1669644419.781945</c:v>
                </c:pt>
                <c:pt idx="53">
                  <c:v>1669644420.4513888</c:v>
                </c:pt>
                <c:pt idx="54">
                  <c:v>1669644421.1219246</c:v>
                </c:pt>
                <c:pt idx="55">
                  <c:v>1669644421.8037584</c:v>
                </c:pt>
                <c:pt idx="56">
                  <c:v>1669644422.4712522</c:v>
                </c:pt>
                <c:pt idx="57">
                  <c:v>1669644423.1404123</c:v>
                </c:pt>
                <c:pt idx="58">
                  <c:v>1669644423.8232903</c:v>
                </c:pt>
                <c:pt idx="59">
                  <c:v>1669644424.4863331</c:v>
                </c:pt>
                <c:pt idx="60">
                  <c:v>1669644427.2471244</c:v>
                </c:pt>
                <c:pt idx="61">
                  <c:v>1669644427.912183</c:v>
                </c:pt>
                <c:pt idx="62">
                  <c:v>1669644428.5924544</c:v>
                </c:pt>
                <c:pt idx="63">
                  <c:v>1669644429.2639456</c:v>
                </c:pt>
                <c:pt idx="64">
                  <c:v>1669644429.9262745</c:v>
                </c:pt>
                <c:pt idx="65">
                  <c:v>1669644430.5944266</c:v>
                </c:pt>
                <c:pt idx="66">
                  <c:v>1669644431.2572935</c:v>
                </c:pt>
                <c:pt idx="67">
                  <c:v>1669644431.921629</c:v>
                </c:pt>
                <c:pt idx="68">
                  <c:v>1669644432.5960929</c:v>
                </c:pt>
                <c:pt idx="69">
                  <c:v>1669644433.2586598</c:v>
                </c:pt>
                <c:pt idx="70">
                  <c:v>1669644436.0478644</c:v>
                </c:pt>
                <c:pt idx="71">
                  <c:v>1669644436.7100117</c:v>
                </c:pt>
                <c:pt idx="72">
                  <c:v>1669644437.3720734</c:v>
                </c:pt>
                <c:pt idx="73">
                  <c:v>1669644438.0340762</c:v>
                </c:pt>
                <c:pt idx="74">
                  <c:v>1669644438.6955574</c:v>
                </c:pt>
                <c:pt idx="75">
                  <c:v>1669644439.3579338</c:v>
                </c:pt>
                <c:pt idx="76">
                  <c:v>1669644440.0279744</c:v>
                </c:pt>
                <c:pt idx="77">
                  <c:v>1669644440.6955185</c:v>
                </c:pt>
                <c:pt idx="78">
                  <c:v>1669644441.368855</c:v>
                </c:pt>
                <c:pt idx="79">
                  <c:v>1669644442.0408747</c:v>
                </c:pt>
                <c:pt idx="80">
                  <c:v>1669644444.8537669</c:v>
                </c:pt>
                <c:pt idx="81">
                  <c:v>1669644445.5167367</c:v>
                </c:pt>
                <c:pt idx="82">
                  <c:v>1669644446.1785798</c:v>
                </c:pt>
                <c:pt idx="83">
                  <c:v>1669644446.8450091</c:v>
                </c:pt>
                <c:pt idx="84">
                  <c:v>1669644447.507024</c:v>
                </c:pt>
                <c:pt idx="85">
                  <c:v>1669644448.1699231</c:v>
                </c:pt>
                <c:pt idx="86">
                  <c:v>1669644448.8504086</c:v>
                </c:pt>
                <c:pt idx="87">
                  <c:v>1669644449.5138266</c:v>
                </c:pt>
                <c:pt idx="88">
                  <c:v>1669644450.1762753</c:v>
                </c:pt>
                <c:pt idx="89">
                  <c:v>1669644450.8424892</c:v>
                </c:pt>
                <c:pt idx="90">
                  <c:v>1669644453.6157484</c:v>
                </c:pt>
                <c:pt idx="91">
                  <c:v>1669644454.2896953</c:v>
                </c:pt>
                <c:pt idx="92">
                  <c:v>1669644454.9601605</c:v>
                </c:pt>
                <c:pt idx="93">
                  <c:v>1669644455.659579</c:v>
                </c:pt>
                <c:pt idx="94">
                  <c:v>1669644456.8436704</c:v>
                </c:pt>
                <c:pt idx="95">
                  <c:v>1669644457.5144072</c:v>
                </c:pt>
                <c:pt idx="96">
                  <c:v>1669644458.1865284</c:v>
                </c:pt>
                <c:pt idx="97">
                  <c:v>1669644458.8694634</c:v>
                </c:pt>
                <c:pt idx="98">
                  <c:v>1669644459.5321352</c:v>
                </c:pt>
                <c:pt idx="99">
                  <c:v>1669644460.1939685</c:v>
                </c:pt>
                <c:pt idx="100">
                  <c:v>1669644462.9522729</c:v>
                </c:pt>
                <c:pt idx="101">
                  <c:v>1669644463.6138358</c:v>
                </c:pt>
                <c:pt idx="102">
                  <c:v>1669644464.2863224</c:v>
                </c:pt>
                <c:pt idx="103">
                  <c:v>1669644464.956712</c:v>
                </c:pt>
                <c:pt idx="104">
                  <c:v>1669644465.6266549</c:v>
                </c:pt>
                <c:pt idx="105">
                  <c:v>1669644466.2952917</c:v>
                </c:pt>
                <c:pt idx="106">
                  <c:v>1669644466.9648888</c:v>
                </c:pt>
                <c:pt idx="107">
                  <c:v>1669644467.6346951</c:v>
                </c:pt>
                <c:pt idx="108">
                  <c:v>1669644468.3032594</c:v>
                </c:pt>
                <c:pt idx="109">
                  <c:v>1669644468.9828286</c:v>
                </c:pt>
                <c:pt idx="110">
                  <c:v>1669644471.761008</c:v>
                </c:pt>
                <c:pt idx="111">
                  <c:v>1669644472.4285817</c:v>
                </c:pt>
                <c:pt idx="112">
                  <c:v>1669644473.0908689</c:v>
                </c:pt>
                <c:pt idx="113">
                  <c:v>1669644473.7537651</c:v>
                </c:pt>
                <c:pt idx="114">
                  <c:v>1669644474.4305868</c:v>
                </c:pt>
                <c:pt idx="115">
                  <c:v>1669644475.1021342</c:v>
                </c:pt>
                <c:pt idx="116">
                  <c:v>1669644475.7728183</c:v>
                </c:pt>
                <c:pt idx="117">
                  <c:v>1669644476.4501977</c:v>
                </c:pt>
                <c:pt idx="118">
                  <c:v>1669644477.1226001</c:v>
                </c:pt>
                <c:pt idx="119">
                  <c:v>1669644477.7926986</c:v>
                </c:pt>
                <c:pt idx="120">
                  <c:v>1669644480.6214068</c:v>
                </c:pt>
                <c:pt idx="121">
                  <c:v>1669644481.2892981</c:v>
                </c:pt>
                <c:pt idx="122">
                  <c:v>1669644481.9542992</c:v>
                </c:pt>
                <c:pt idx="123">
                  <c:v>1669644482.6169415</c:v>
                </c:pt>
                <c:pt idx="124">
                  <c:v>1669644483.2874465</c:v>
                </c:pt>
                <c:pt idx="125">
                  <c:v>1669644483.9502902</c:v>
                </c:pt>
                <c:pt idx="126">
                  <c:v>1669644484.6128623</c:v>
                </c:pt>
                <c:pt idx="127">
                  <c:v>1669644485.2789555</c:v>
                </c:pt>
                <c:pt idx="128">
                  <c:v>1669644485.9422238</c:v>
                </c:pt>
                <c:pt idx="129">
                  <c:v>1669644486.606828</c:v>
                </c:pt>
                <c:pt idx="130">
                  <c:v>1669644489.3868322</c:v>
                </c:pt>
                <c:pt idx="131">
                  <c:v>1669644490.0649691</c:v>
                </c:pt>
                <c:pt idx="132">
                  <c:v>1669644490.7337124</c:v>
                </c:pt>
                <c:pt idx="133">
                  <c:v>1669644491.4143083</c:v>
                </c:pt>
                <c:pt idx="134">
                  <c:v>1669644492.0946515</c:v>
                </c:pt>
                <c:pt idx="135">
                  <c:v>1669644492.763864</c:v>
                </c:pt>
                <c:pt idx="136">
                  <c:v>1669644493.4327266</c:v>
                </c:pt>
                <c:pt idx="137">
                  <c:v>1669644494.106288</c:v>
                </c:pt>
                <c:pt idx="138">
                  <c:v>1669644494.769737</c:v>
                </c:pt>
                <c:pt idx="139">
                  <c:v>1669644495.4317164</c:v>
                </c:pt>
                <c:pt idx="140">
                  <c:v>1669644498.1979361</c:v>
                </c:pt>
                <c:pt idx="141">
                  <c:v>1669644498.8680463</c:v>
                </c:pt>
                <c:pt idx="142">
                  <c:v>1669644499.5349514</c:v>
                </c:pt>
                <c:pt idx="143">
                  <c:v>1669644500.2040749</c:v>
                </c:pt>
                <c:pt idx="144">
                  <c:v>1669644500.8833163</c:v>
                </c:pt>
                <c:pt idx="145">
                  <c:v>1669644501.55404</c:v>
                </c:pt>
                <c:pt idx="146">
                  <c:v>1669644502.2218034</c:v>
                </c:pt>
                <c:pt idx="147">
                  <c:v>1669644502.8970833</c:v>
                </c:pt>
                <c:pt idx="148">
                  <c:v>1669644503.5669498</c:v>
                </c:pt>
                <c:pt idx="149">
                  <c:v>1669644504.2351046</c:v>
                </c:pt>
                <c:pt idx="150">
                  <c:v>1669644506.9954014</c:v>
                </c:pt>
                <c:pt idx="151">
                  <c:v>1669644507.6627045</c:v>
                </c:pt>
                <c:pt idx="152">
                  <c:v>1669644508.3251567</c:v>
                </c:pt>
                <c:pt idx="153">
                  <c:v>1669644508.9936204</c:v>
                </c:pt>
                <c:pt idx="154">
                  <c:v>1669644509.6596212</c:v>
                </c:pt>
                <c:pt idx="155">
                  <c:v>1669644510.3216736</c:v>
                </c:pt>
                <c:pt idx="156">
                  <c:v>1669644510.9851241</c:v>
                </c:pt>
                <c:pt idx="157">
                  <c:v>1669644511.6542537</c:v>
                </c:pt>
                <c:pt idx="158">
                  <c:v>1669644512.3179779</c:v>
                </c:pt>
                <c:pt idx="159">
                  <c:v>1669644512.9809933</c:v>
                </c:pt>
                <c:pt idx="160">
                  <c:v>1669644515.7778938</c:v>
                </c:pt>
                <c:pt idx="161">
                  <c:v>1669644516.4410188</c:v>
                </c:pt>
                <c:pt idx="162">
                  <c:v>1669644517.1032488</c:v>
                </c:pt>
                <c:pt idx="163">
                  <c:v>1669644517.7661467</c:v>
                </c:pt>
                <c:pt idx="164">
                  <c:v>1669644518.4287908</c:v>
                </c:pt>
                <c:pt idx="165">
                  <c:v>1669644519.0920131</c:v>
                </c:pt>
                <c:pt idx="166">
                  <c:v>1669644519.7629695</c:v>
                </c:pt>
                <c:pt idx="167">
                  <c:v>1669644520.4328682</c:v>
                </c:pt>
                <c:pt idx="168">
                  <c:v>1669644521.1051548</c:v>
                </c:pt>
                <c:pt idx="169">
                  <c:v>1669644521.7780099</c:v>
                </c:pt>
                <c:pt idx="170">
                  <c:v>1669644524.5868437</c:v>
                </c:pt>
                <c:pt idx="171">
                  <c:v>1669644525.253279</c:v>
                </c:pt>
                <c:pt idx="172">
                  <c:v>1669644525.9169781</c:v>
                </c:pt>
                <c:pt idx="173">
                  <c:v>1669644526.5802107</c:v>
                </c:pt>
                <c:pt idx="174">
                  <c:v>1669644527.2475824</c:v>
                </c:pt>
                <c:pt idx="175">
                  <c:v>1669644527.9096112</c:v>
                </c:pt>
                <c:pt idx="176">
                  <c:v>1669644528.5771625</c:v>
                </c:pt>
                <c:pt idx="177">
                  <c:v>1669644529.2516809</c:v>
                </c:pt>
                <c:pt idx="178">
                  <c:v>1669644529.9119239</c:v>
                </c:pt>
                <c:pt idx="179">
                  <c:v>1669644530.5735934</c:v>
                </c:pt>
                <c:pt idx="180">
                  <c:v>1669644533.331816</c:v>
                </c:pt>
                <c:pt idx="181">
                  <c:v>1669644533.994164</c:v>
                </c:pt>
                <c:pt idx="182">
                  <c:v>1669644534.6665299</c:v>
                </c:pt>
                <c:pt idx="183">
                  <c:v>1669644535.3376617</c:v>
                </c:pt>
                <c:pt idx="184">
                  <c:v>1669644536.0093191</c:v>
                </c:pt>
                <c:pt idx="185">
                  <c:v>1669644536.678009</c:v>
                </c:pt>
                <c:pt idx="186">
                  <c:v>1669644537.3468468</c:v>
                </c:pt>
                <c:pt idx="187">
                  <c:v>1669644538.0331943</c:v>
                </c:pt>
                <c:pt idx="188">
                  <c:v>1669644538.7048025</c:v>
                </c:pt>
                <c:pt idx="189">
                  <c:v>1669644539.3672945</c:v>
                </c:pt>
                <c:pt idx="190">
                  <c:v>1669644542.1340017</c:v>
                </c:pt>
                <c:pt idx="191">
                  <c:v>1669644542.8002844</c:v>
                </c:pt>
                <c:pt idx="192">
                  <c:v>1669644543.4627686</c:v>
                </c:pt>
                <c:pt idx="193">
                  <c:v>1669644544.1245866</c:v>
                </c:pt>
                <c:pt idx="194">
                  <c:v>1669644544.8039358</c:v>
                </c:pt>
                <c:pt idx="195">
                  <c:v>1669644545.4709423</c:v>
                </c:pt>
                <c:pt idx="196">
                  <c:v>1669644546.143528</c:v>
                </c:pt>
                <c:pt idx="197">
                  <c:v>1669644546.8112352</c:v>
                </c:pt>
                <c:pt idx="198">
                  <c:v>1669644547.4738472</c:v>
                </c:pt>
                <c:pt idx="199">
                  <c:v>1669644548.1366296</c:v>
                </c:pt>
                <c:pt idx="200">
                  <c:v>1669644550.8950415</c:v>
                </c:pt>
                <c:pt idx="201">
                  <c:v>1669644551.5649011</c:v>
                </c:pt>
                <c:pt idx="202">
                  <c:v>1669644552.2355447</c:v>
                </c:pt>
                <c:pt idx="203">
                  <c:v>1669644552.9044499</c:v>
                </c:pt>
                <c:pt idx="204">
                  <c:v>1669644553.5756416</c:v>
                </c:pt>
                <c:pt idx="205">
                  <c:v>1669644554.2484233</c:v>
                </c:pt>
                <c:pt idx="206">
                  <c:v>1669644554.9113152</c:v>
                </c:pt>
                <c:pt idx="207">
                  <c:v>1669644555.5731194</c:v>
                </c:pt>
                <c:pt idx="208">
                  <c:v>1669644556.2348025</c:v>
                </c:pt>
                <c:pt idx="209">
                  <c:v>1669644556.8972955</c:v>
                </c:pt>
                <c:pt idx="210">
                  <c:v>1669644559.672833</c:v>
                </c:pt>
                <c:pt idx="211">
                  <c:v>1669644560.3441913</c:v>
                </c:pt>
                <c:pt idx="212">
                  <c:v>1669644561.013782</c:v>
                </c:pt>
                <c:pt idx="213">
                  <c:v>1669644561.6838741</c:v>
                </c:pt>
                <c:pt idx="214">
                  <c:v>1669644562.3575127</c:v>
                </c:pt>
                <c:pt idx="215">
                  <c:v>1669644563.0289152</c:v>
                </c:pt>
                <c:pt idx="216">
                  <c:v>1669644563.696965</c:v>
                </c:pt>
                <c:pt idx="217">
                  <c:v>1669644564.3597901</c:v>
                </c:pt>
                <c:pt idx="218">
                  <c:v>1669644565.0218611</c:v>
                </c:pt>
                <c:pt idx="219">
                  <c:v>1669644565.6834815</c:v>
                </c:pt>
                <c:pt idx="220">
                  <c:v>1669644568.4415114</c:v>
                </c:pt>
                <c:pt idx="221">
                  <c:v>1669644569.1046264</c:v>
                </c:pt>
                <c:pt idx="222">
                  <c:v>1669644569.7906976</c:v>
                </c:pt>
                <c:pt idx="223">
                  <c:v>1669644570.4603117</c:v>
                </c:pt>
                <c:pt idx="224">
                  <c:v>1669644571.1340845</c:v>
                </c:pt>
                <c:pt idx="225">
                  <c:v>1669644571.8025634</c:v>
                </c:pt>
                <c:pt idx="226">
                  <c:v>1669644572.4732704</c:v>
                </c:pt>
                <c:pt idx="227">
                  <c:v>1669644573.1452067</c:v>
                </c:pt>
                <c:pt idx="228">
                  <c:v>1669644573.8155272</c:v>
                </c:pt>
                <c:pt idx="229">
                  <c:v>1669644574.4781256</c:v>
                </c:pt>
                <c:pt idx="230">
                  <c:v>1669644577.2437925</c:v>
                </c:pt>
                <c:pt idx="231">
                  <c:v>1669644577.9061041</c:v>
                </c:pt>
                <c:pt idx="232">
                  <c:v>1669644578.5683005</c:v>
                </c:pt>
                <c:pt idx="233">
                  <c:v>1669644579.2367744</c:v>
                </c:pt>
                <c:pt idx="234">
                  <c:v>1669644579.9080439</c:v>
                </c:pt>
                <c:pt idx="235">
                  <c:v>1669644580.5760252</c:v>
                </c:pt>
                <c:pt idx="236">
                  <c:v>1669644581.2466595</c:v>
                </c:pt>
                <c:pt idx="237">
                  <c:v>1669644581.9183993</c:v>
                </c:pt>
                <c:pt idx="238">
                  <c:v>1669644582.5893354</c:v>
                </c:pt>
                <c:pt idx="239">
                  <c:v>1669644583.2596521</c:v>
                </c:pt>
                <c:pt idx="240">
                  <c:v>1669644586.5386171</c:v>
                </c:pt>
                <c:pt idx="241">
                  <c:v>1669644587.2016294</c:v>
                </c:pt>
                <c:pt idx="242">
                  <c:v>1669644587.864321</c:v>
                </c:pt>
                <c:pt idx="243">
                  <c:v>1669644588.5430129</c:v>
                </c:pt>
                <c:pt idx="244">
                  <c:v>1669644589.2157004</c:v>
                </c:pt>
                <c:pt idx="245">
                  <c:v>1669644589.8813777</c:v>
                </c:pt>
                <c:pt idx="246">
                  <c:v>1669644590.5523782</c:v>
                </c:pt>
                <c:pt idx="247">
                  <c:v>1669644591.2363782</c:v>
                </c:pt>
                <c:pt idx="248">
                  <c:v>1669644591.9024954</c:v>
                </c:pt>
                <c:pt idx="249">
                  <c:v>1669644592.5694327</c:v>
                </c:pt>
                <c:pt idx="250">
                  <c:v>1669644595.4142649</c:v>
                </c:pt>
                <c:pt idx="251">
                  <c:v>1669644596.0778832</c:v>
                </c:pt>
                <c:pt idx="252">
                  <c:v>1669644596.7406173</c:v>
                </c:pt>
                <c:pt idx="253">
                  <c:v>1669644597.4031854</c:v>
                </c:pt>
                <c:pt idx="254">
                  <c:v>1669644598.0662165</c:v>
                </c:pt>
                <c:pt idx="255">
                  <c:v>1669644598.729434</c:v>
                </c:pt>
                <c:pt idx="256">
                  <c:v>1669644599.3990653</c:v>
                </c:pt>
                <c:pt idx="257">
                  <c:v>1669644600.0749691</c:v>
                </c:pt>
                <c:pt idx="258">
                  <c:v>1669644600.7443016</c:v>
                </c:pt>
                <c:pt idx="259">
                  <c:v>1669644601.4123323</c:v>
                </c:pt>
                <c:pt idx="260">
                  <c:v>1669644604.2259643</c:v>
                </c:pt>
                <c:pt idx="261">
                  <c:v>1669644604.890202</c:v>
                </c:pt>
                <c:pt idx="262">
                  <c:v>1669644605.5526805</c:v>
                </c:pt>
                <c:pt idx="263">
                  <c:v>1669644606.216018</c:v>
                </c:pt>
                <c:pt idx="264">
                  <c:v>1669644606.8828528</c:v>
                </c:pt>
                <c:pt idx="265">
                  <c:v>1669644607.549381</c:v>
                </c:pt>
                <c:pt idx="266">
                  <c:v>1669644608.2191825</c:v>
                </c:pt>
                <c:pt idx="267">
                  <c:v>1669644608.8956802</c:v>
                </c:pt>
                <c:pt idx="268">
                  <c:v>1669644609.5581665</c:v>
                </c:pt>
                <c:pt idx="269">
                  <c:v>1669644610.221766</c:v>
                </c:pt>
                <c:pt idx="270">
                  <c:v>1669644612.9814727</c:v>
                </c:pt>
                <c:pt idx="271">
                  <c:v>1669644613.6490648</c:v>
                </c:pt>
                <c:pt idx="272">
                  <c:v>1669644614.3154349</c:v>
                </c:pt>
                <c:pt idx="273">
                  <c:v>1669644614.9788735</c:v>
                </c:pt>
                <c:pt idx="274">
                  <c:v>1669644615.6470866</c:v>
                </c:pt>
                <c:pt idx="275">
                  <c:v>1669644616.3090773</c:v>
                </c:pt>
                <c:pt idx="276">
                  <c:v>1669644616.9714735</c:v>
                </c:pt>
                <c:pt idx="277">
                  <c:v>1669644617.6343544</c:v>
                </c:pt>
                <c:pt idx="278">
                  <c:v>1669644618.2964861</c:v>
                </c:pt>
                <c:pt idx="279">
                  <c:v>1669644618.9585509</c:v>
                </c:pt>
                <c:pt idx="280">
                  <c:v>1669644621.7555923</c:v>
                </c:pt>
                <c:pt idx="281">
                  <c:v>1669644622.4224074</c:v>
                </c:pt>
                <c:pt idx="282">
                  <c:v>1669644623.0849938</c:v>
                </c:pt>
                <c:pt idx="283">
                  <c:v>1669644623.7476451</c:v>
                </c:pt>
                <c:pt idx="284">
                  <c:v>1669644624.4104524</c:v>
                </c:pt>
                <c:pt idx="285">
                  <c:v>1669644625.0729382</c:v>
                </c:pt>
                <c:pt idx="286">
                  <c:v>1669644625.7424722</c:v>
                </c:pt>
                <c:pt idx="287">
                  <c:v>1669644626.4127758</c:v>
                </c:pt>
                <c:pt idx="288">
                  <c:v>1669644627.0791421</c:v>
                </c:pt>
                <c:pt idx="289">
                  <c:v>1669644627.7494781</c:v>
                </c:pt>
                <c:pt idx="290">
                  <c:v>1669644630.5629904</c:v>
                </c:pt>
                <c:pt idx="291">
                  <c:v>1669644631.2277861</c:v>
                </c:pt>
                <c:pt idx="292">
                  <c:v>1669644631.8907804</c:v>
                </c:pt>
                <c:pt idx="293">
                  <c:v>1669644632.5621786</c:v>
                </c:pt>
                <c:pt idx="294">
                  <c:v>1669644633.2317426</c:v>
                </c:pt>
                <c:pt idx="295">
                  <c:v>1669644633.8954504</c:v>
                </c:pt>
                <c:pt idx="296">
                  <c:v>1669644634.5664897</c:v>
                </c:pt>
                <c:pt idx="297">
                  <c:v>1669644635.2350128</c:v>
                </c:pt>
                <c:pt idx="298">
                  <c:v>1669644635.898638</c:v>
                </c:pt>
                <c:pt idx="299">
                  <c:v>1669644636.5677242</c:v>
                </c:pt>
                <c:pt idx="300">
                  <c:v>1669644639.3397925</c:v>
                </c:pt>
                <c:pt idx="301">
                  <c:v>1669644640.0134625</c:v>
                </c:pt>
                <c:pt idx="302">
                  <c:v>1669644640.6926174</c:v>
                </c:pt>
                <c:pt idx="303">
                  <c:v>1669644641.3607855</c:v>
                </c:pt>
                <c:pt idx="304">
                  <c:v>1669644642.0341792</c:v>
                </c:pt>
                <c:pt idx="305">
                  <c:v>1669644642.7124038</c:v>
                </c:pt>
                <c:pt idx="306">
                  <c:v>1669644643.3802502</c:v>
                </c:pt>
                <c:pt idx="307">
                  <c:v>1669644644.0521841</c:v>
                </c:pt>
                <c:pt idx="308">
                  <c:v>1669644644.7148299</c:v>
                </c:pt>
                <c:pt idx="309">
                  <c:v>1669644645.3777339</c:v>
                </c:pt>
                <c:pt idx="310">
                  <c:v>1669644648.1391904</c:v>
                </c:pt>
                <c:pt idx="311">
                  <c:v>1669644648.8079185</c:v>
                </c:pt>
                <c:pt idx="312">
                  <c:v>1669644649.4714081</c:v>
                </c:pt>
                <c:pt idx="313">
                  <c:v>1669644650.1368217</c:v>
                </c:pt>
                <c:pt idx="314">
                  <c:v>1669644650.8023012</c:v>
                </c:pt>
                <c:pt idx="315">
                  <c:v>1669644651.4658258</c:v>
                </c:pt>
                <c:pt idx="316">
                  <c:v>1669644652.128994</c:v>
                </c:pt>
                <c:pt idx="317">
                  <c:v>1669644652.795361</c:v>
                </c:pt>
                <c:pt idx="318">
                  <c:v>1669644653.4625745</c:v>
                </c:pt>
                <c:pt idx="319">
                  <c:v>1669644654.1250792</c:v>
                </c:pt>
                <c:pt idx="320">
                  <c:v>1669644656.924973</c:v>
                </c:pt>
                <c:pt idx="321">
                  <c:v>1669644657.5910711</c:v>
                </c:pt>
                <c:pt idx="322">
                  <c:v>1669644658.2530963</c:v>
                </c:pt>
                <c:pt idx="323">
                  <c:v>1669644658.9172177</c:v>
                </c:pt>
                <c:pt idx="324">
                  <c:v>1669644659.5839415</c:v>
                </c:pt>
                <c:pt idx="325">
                  <c:v>1669644660.2467499</c:v>
                </c:pt>
                <c:pt idx="326">
                  <c:v>1669644660.9160099</c:v>
                </c:pt>
                <c:pt idx="327">
                  <c:v>1669644661.5982227</c:v>
                </c:pt>
                <c:pt idx="328">
                  <c:v>1669644662.2679405</c:v>
                </c:pt>
                <c:pt idx="329">
                  <c:v>1669644662.9368453</c:v>
                </c:pt>
                <c:pt idx="330">
                  <c:v>1669644665.7677746</c:v>
                </c:pt>
                <c:pt idx="331">
                  <c:v>1669644666.4326122</c:v>
                </c:pt>
                <c:pt idx="332">
                  <c:v>1669644667.0955164</c:v>
                </c:pt>
                <c:pt idx="333">
                  <c:v>1669644667.7682042</c:v>
                </c:pt>
                <c:pt idx="334">
                  <c:v>1669644668.4369173</c:v>
                </c:pt>
                <c:pt idx="335">
                  <c:v>1669644669.0986385</c:v>
                </c:pt>
                <c:pt idx="336">
                  <c:v>1669644669.7696974</c:v>
                </c:pt>
                <c:pt idx="337">
                  <c:v>1669644670.4380078</c:v>
                </c:pt>
                <c:pt idx="338">
                  <c:v>1669644671.1005447</c:v>
                </c:pt>
                <c:pt idx="339">
                  <c:v>1669644671.7719989</c:v>
                </c:pt>
                <c:pt idx="340">
                  <c:v>1669644674.5458286</c:v>
                </c:pt>
                <c:pt idx="341">
                  <c:v>1669644675.2256534</c:v>
                </c:pt>
                <c:pt idx="342">
                  <c:v>1669644675.8961759</c:v>
                </c:pt>
                <c:pt idx="343">
                  <c:v>1669644676.5660734</c:v>
                </c:pt>
                <c:pt idx="344">
                  <c:v>1669644677.2384031</c:v>
                </c:pt>
                <c:pt idx="345">
                  <c:v>1669644677.9102702</c:v>
                </c:pt>
                <c:pt idx="346">
                  <c:v>1669644678.5909626</c:v>
                </c:pt>
                <c:pt idx="347">
                  <c:v>1669644679.2568893</c:v>
                </c:pt>
                <c:pt idx="348">
                  <c:v>1669644679.9192894</c:v>
                </c:pt>
                <c:pt idx="349">
                  <c:v>1669644680.5906403</c:v>
                </c:pt>
                <c:pt idx="350">
                  <c:v>1669644683.6672132</c:v>
                </c:pt>
                <c:pt idx="351">
                  <c:v>1669644684.3297095</c:v>
                </c:pt>
                <c:pt idx="352">
                  <c:v>1669644684.9926469</c:v>
                </c:pt>
                <c:pt idx="353">
                  <c:v>1669644685.6549435</c:v>
                </c:pt>
                <c:pt idx="354">
                  <c:v>1669644686.3177829</c:v>
                </c:pt>
                <c:pt idx="355">
                  <c:v>1669644686.9834721</c:v>
                </c:pt>
                <c:pt idx="356">
                  <c:v>1669644687.6453006</c:v>
                </c:pt>
                <c:pt idx="357">
                  <c:v>1669644688.3072183</c:v>
                </c:pt>
                <c:pt idx="358">
                  <c:v>1669644688.9746521</c:v>
                </c:pt>
                <c:pt idx="359">
                  <c:v>1669644689.6483939</c:v>
                </c:pt>
                <c:pt idx="360">
                  <c:v>1669644692.4405818</c:v>
                </c:pt>
                <c:pt idx="361">
                  <c:v>1669644693.1029739</c:v>
                </c:pt>
                <c:pt idx="362">
                  <c:v>1669644693.7665915</c:v>
                </c:pt>
                <c:pt idx="363">
                  <c:v>1669644694.4286144</c:v>
                </c:pt>
                <c:pt idx="364">
                  <c:v>1669644695.0910752</c:v>
                </c:pt>
                <c:pt idx="365">
                  <c:v>1669644695.7578785</c:v>
                </c:pt>
                <c:pt idx="366">
                  <c:v>1669644696.4266794</c:v>
                </c:pt>
                <c:pt idx="367">
                  <c:v>1669644697.0939357</c:v>
                </c:pt>
                <c:pt idx="368">
                  <c:v>1669644697.7713063</c:v>
                </c:pt>
                <c:pt idx="369">
                  <c:v>1669644698.4451449</c:v>
                </c:pt>
                <c:pt idx="370">
                  <c:v>1669644701.2097707</c:v>
                </c:pt>
                <c:pt idx="371">
                  <c:v>1669644701.8985479</c:v>
                </c:pt>
                <c:pt idx="372">
                  <c:v>1669644702.5611024</c:v>
                </c:pt>
                <c:pt idx="373">
                  <c:v>1669644703.2234721</c:v>
                </c:pt>
                <c:pt idx="374">
                  <c:v>1669644703.8987129</c:v>
                </c:pt>
                <c:pt idx="375">
                  <c:v>1669644704.5662103</c:v>
                </c:pt>
                <c:pt idx="376">
                  <c:v>1669644705.2380009</c:v>
                </c:pt>
                <c:pt idx="377">
                  <c:v>1669644705.9080615</c:v>
                </c:pt>
                <c:pt idx="378">
                  <c:v>1669644706.5754347</c:v>
                </c:pt>
                <c:pt idx="379">
                  <c:v>1669644707.2476954</c:v>
                </c:pt>
                <c:pt idx="380">
                  <c:v>1669644710.0741386</c:v>
                </c:pt>
                <c:pt idx="381">
                  <c:v>1669644710.7448955</c:v>
                </c:pt>
                <c:pt idx="382">
                  <c:v>1669644711.4074702</c:v>
                </c:pt>
                <c:pt idx="383">
                  <c:v>1669644712.0713713</c:v>
                </c:pt>
                <c:pt idx="384">
                  <c:v>1669644712.743551</c:v>
                </c:pt>
                <c:pt idx="385">
                  <c:v>1669644713.4058342</c:v>
                </c:pt>
                <c:pt idx="386">
                  <c:v>1669644714.0778949</c:v>
                </c:pt>
                <c:pt idx="387">
                  <c:v>1669644715.8030238</c:v>
                </c:pt>
                <c:pt idx="388">
                  <c:v>1669644716.4651201</c:v>
                </c:pt>
                <c:pt idx="389">
                  <c:v>1669644717.128798</c:v>
                </c:pt>
                <c:pt idx="390">
                  <c:v>1669644719.9184568</c:v>
                </c:pt>
                <c:pt idx="391">
                  <c:v>1669644720.5996513</c:v>
                </c:pt>
                <c:pt idx="392">
                  <c:v>1669644721.2706983</c:v>
                </c:pt>
                <c:pt idx="393">
                  <c:v>1669644721.9390466</c:v>
                </c:pt>
                <c:pt idx="394">
                  <c:v>1669644722.6133356</c:v>
                </c:pt>
                <c:pt idx="395">
                  <c:v>1669644723.2841003</c:v>
                </c:pt>
                <c:pt idx="396">
                  <c:v>1669644723.9517736</c:v>
                </c:pt>
                <c:pt idx="397">
                  <c:v>1669644724.6161282</c:v>
                </c:pt>
                <c:pt idx="398">
                  <c:v>1669644725.2783725</c:v>
                </c:pt>
                <c:pt idx="399">
                  <c:v>1669644725.9406581</c:v>
                </c:pt>
                <c:pt idx="400">
                  <c:v>1669644728.7095871</c:v>
                </c:pt>
                <c:pt idx="401">
                  <c:v>1669644729.3874457</c:v>
                </c:pt>
                <c:pt idx="402">
                  <c:v>1669644730.0563846</c:v>
                </c:pt>
                <c:pt idx="403">
                  <c:v>1669644730.7244587</c:v>
                </c:pt>
                <c:pt idx="404">
                  <c:v>1669644731.400564</c:v>
                </c:pt>
                <c:pt idx="405">
                  <c:v>1669644732.0696852</c:v>
                </c:pt>
                <c:pt idx="406">
                  <c:v>1669644732.7394292</c:v>
                </c:pt>
                <c:pt idx="407">
                  <c:v>1669644733.4141209</c:v>
                </c:pt>
                <c:pt idx="408">
                  <c:v>1669644734.0847504</c:v>
                </c:pt>
                <c:pt idx="409">
                  <c:v>1669644734.7579169</c:v>
                </c:pt>
                <c:pt idx="410">
                  <c:v>1669644737.5236793</c:v>
                </c:pt>
                <c:pt idx="411">
                  <c:v>1669644738.1860964</c:v>
                </c:pt>
                <c:pt idx="412">
                  <c:v>1669644738.8486443</c:v>
                </c:pt>
                <c:pt idx="413">
                  <c:v>1669644739.5162766</c:v>
                </c:pt>
                <c:pt idx="414">
                  <c:v>1669644740.1876473</c:v>
                </c:pt>
                <c:pt idx="415">
                  <c:v>1669644740.8572233</c:v>
                </c:pt>
                <c:pt idx="416">
                  <c:v>1669644741.5276999</c:v>
                </c:pt>
                <c:pt idx="417">
                  <c:v>1669644742.2015913</c:v>
                </c:pt>
                <c:pt idx="418">
                  <c:v>1669644742.8641598</c:v>
                </c:pt>
                <c:pt idx="419">
                  <c:v>1669644743.5273974</c:v>
                </c:pt>
                <c:pt idx="420">
                  <c:v>1669644746.287585</c:v>
                </c:pt>
                <c:pt idx="421">
                  <c:v>1669644746.9679515</c:v>
                </c:pt>
                <c:pt idx="422">
                  <c:v>1669644747.6390076</c:v>
                </c:pt>
                <c:pt idx="423">
                  <c:v>1669644748.3099563</c:v>
                </c:pt>
                <c:pt idx="424">
                  <c:v>1669644748.9786663</c:v>
                </c:pt>
                <c:pt idx="425">
                  <c:v>1669644749.6434312</c:v>
                </c:pt>
                <c:pt idx="426">
                  <c:v>1669644750.3062942</c:v>
                </c:pt>
                <c:pt idx="427">
                  <c:v>1669644750.9701679</c:v>
                </c:pt>
                <c:pt idx="428">
                  <c:v>1669644751.6338606</c:v>
                </c:pt>
                <c:pt idx="429">
                  <c:v>1669644752.297436</c:v>
                </c:pt>
                <c:pt idx="430">
                  <c:v>1669644755.0726018</c:v>
                </c:pt>
                <c:pt idx="431">
                  <c:v>1669644755.7441626</c:v>
                </c:pt>
                <c:pt idx="432">
                  <c:v>1669644756.4188695</c:v>
                </c:pt>
                <c:pt idx="433">
                  <c:v>1669644757.0931811</c:v>
                </c:pt>
                <c:pt idx="434">
                  <c:v>1669644757.7675841</c:v>
                </c:pt>
                <c:pt idx="435">
                  <c:v>1669644758.4495676</c:v>
                </c:pt>
                <c:pt idx="436">
                  <c:v>1669644759.1245813</c:v>
                </c:pt>
                <c:pt idx="437">
                  <c:v>1669644759.7870305</c:v>
                </c:pt>
                <c:pt idx="438">
                  <c:v>1669644760.4568884</c:v>
                </c:pt>
                <c:pt idx="439">
                  <c:v>1669644761.1197095</c:v>
                </c:pt>
                <c:pt idx="440">
                  <c:v>1669644763.8813305</c:v>
                </c:pt>
                <c:pt idx="441">
                  <c:v>1669644764.5492823</c:v>
                </c:pt>
                <c:pt idx="442">
                  <c:v>1669644765.234545</c:v>
                </c:pt>
                <c:pt idx="443">
                  <c:v>1669644765.9053576</c:v>
                </c:pt>
                <c:pt idx="444">
                  <c:v>1669644766.5714257</c:v>
                </c:pt>
                <c:pt idx="445">
                  <c:v>1669644767.2500877</c:v>
                </c:pt>
                <c:pt idx="446">
                  <c:v>1669644767.920368</c:v>
                </c:pt>
                <c:pt idx="447">
                  <c:v>1669644768.59097</c:v>
                </c:pt>
                <c:pt idx="448">
                  <c:v>1669644769.270931</c:v>
                </c:pt>
                <c:pt idx="449">
                  <c:v>1669644769.934885</c:v>
                </c:pt>
                <c:pt idx="450">
                  <c:v>1669644772.6932828</c:v>
                </c:pt>
                <c:pt idx="451">
                  <c:v>1669644773.3557322</c:v>
                </c:pt>
                <c:pt idx="452">
                  <c:v>1669644774.0188265</c:v>
                </c:pt>
                <c:pt idx="453">
                  <c:v>1669644774.6880891</c:v>
                </c:pt>
                <c:pt idx="454">
                  <c:v>1669644775.3565137</c:v>
                </c:pt>
                <c:pt idx="455">
                  <c:v>1669644776.0413249</c:v>
                </c:pt>
                <c:pt idx="456">
                  <c:v>1669644776.7120113</c:v>
                </c:pt>
                <c:pt idx="457">
                  <c:v>1669644777.3804307</c:v>
                </c:pt>
                <c:pt idx="458">
                  <c:v>1669644778.0522306</c:v>
                </c:pt>
                <c:pt idx="459">
                  <c:v>1669644778.7245071</c:v>
                </c:pt>
                <c:pt idx="460">
                  <c:v>1669644781.4901927</c:v>
                </c:pt>
                <c:pt idx="461">
                  <c:v>1669644782.1526523</c:v>
                </c:pt>
                <c:pt idx="462">
                  <c:v>1669644782.815927</c:v>
                </c:pt>
                <c:pt idx="463">
                  <c:v>1669644783.4798727</c:v>
                </c:pt>
                <c:pt idx="464">
                  <c:v>1669644784.1459091</c:v>
                </c:pt>
                <c:pt idx="465">
                  <c:v>1669644784.8149512</c:v>
                </c:pt>
                <c:pt idx="466">
                  <c:v>1669644785.4850225</c:v>
                </c:pt>
                <c:pt idx="467">
                  <c:v>1669644786.1561794</c:v>
                </c:pt>
                <c:pt idx="468">
                  <c:v>1669644786.8246191</c:v>
                </c:pt>
                <c:pt idx="469">
                  <c:v>1669644787.4937317</c:v>
                </c:pt>
                <c:pt idx="470">
                  <c:v>1669644790.3016193</c:v>
                </c:pt>
                <c:pt idx="471">
                  <c:v>1669644790.9731834</c:v>
                </c:pt>
                <c:pt idx="472">
                  <c:v>1669644791.6361468</c:v>
                </c:pt>
                <c:pt idx="473">
                  <c:v>1669644792.3014207</c:v>
                </c:pt>
                <c:pt idx="474">
                  <c:v>1669644792.9720147</c:v>
                </c:pt>
                <c:pt idx="475">
                  <c:v>1669644793.6356778</c:v>
                </c:pt>
                <c:pt idx="476">
                  <c:v>1669644794.3043637</c:v>
                </c:pt>
                <c:pt idx="477">
                  <c:v>1669644794.9737842</c:v>
                </c:pt>
                <c:pt idx="478">
                  <c:v>1669644795.6371439</c:v>
                </c:pt>
                <c:pt idx="479">
                  <c:v>1669644796.3062501</c:v>
                </c:pt>
                <c:pt idx="480">
                  <c:v>1669644799.0694656</c:v>
                </c:pt>
                <c:pt idx="481">
                  <c:v>1669644799.7363529</c:v>
                </c:pt>
                <c:pt idx="482">
                  <c:v>1669644800.4049647</c:v>
                </c:pt>
                <c:pt idx="483">
                  <c:v>1669644801.0900078</c:v>
                </c:pt>
                <c:pt idx="484">
                  <c:v>1669644801.7694645</c:v>
                </c:pt>
                <c:pt idx="485">
                  <c:v>1669644802.4376304</c:v>
                </c:pt>
                <c:pt idx="486">
                  <c:v>1669644803.1062167</c:v>
                </c:pt>
                <c:pt idx="487">
                  <c:v>1669644803.7833765</c:v>
                </c:pt>
                <c:pt idx="488">
                  <c:v>1669644804.4469993</c:v>
                </c:pt>
                <c:pt idx="489">
                  <c:v>1669644805.1096377</c:v>
                </c:pt>
                <c:pt idx="490">
                  <c:v>1669644807.8685243</c:v>
                </c:pt>
                <c:pt idx="491">
                  <c:v>1669644808.5312474</c:v>
                </c:pt>
                <c:pt idx="492">
                  <c:v>1669644809.1981196</c:v>
                </c:pt>
                <c:pt idx="493">
                  <c:v>1669644809.8724113</c:v>
                </c:pt>
                <c:pt idx="494">
                  <c:v>1669644810.5429459</c:v>
                </c:pt>
                <c:pt idx="495">
                  <c:v>1669644811.214462</c:v>
                </c:pt>
                <c:pt idx="496">
                  <c:v>1669644811.8845222</c:v>
                </c:pt>
                <c:pt idx="497">
                  <c:v>1669644812.555578</c:v>
                </c:pt>
                <c:pt idx="498">
                  <c:v>1669644813.2244046</c:v>
                </c:pt>
                <c:pt idx="499">
                  <c:v>1669644813.8966126</c:v>
                </c:pt>
                <c:pt idx="500">
                  <c:v>1669644816.6589172</c:v>
                </c:pt>
                <c:pt idx="501">
                  <c:v>1669644817.3224764</c:v>
                </c:pt>
                <c:pt idx="502">
                  <c:v>1669644817.9893413</c:v>
                </c:pt>
                <c:pt idx="503">
                  <c:v>1669644818.652447</c:v>
                </c:pt>
                <c:pt idx="504">
                  <c:v>1669644819.3282981</c:v>
                </c:pt>
                <c:pt idx="505">
                  <c:v>1669644819.9959199</c:v>
                </c:pt>
                <c:pt idx="506">
                  <c:v>1669644820.6629436</c:v>
                </c:pt>
                <c:pt idx="507">
                  <c:v>1669644821.337636</c:v>
                </c:pt>
                <c:pt idx="508">
                  <c:v>1669644822.0073757</c:v>
                </c:pt>
                <c:pt idx="509">
                  <c:v>1669644822.6769035</c:v>
                </c:pt>
                <c:pt idx="510">
                  <c:v>1669644825.4831734</c:v>
                </c:pt>
                <c:pt idx="511">
                  <c:v>1669644826.1491795</c:v>
                </c:pt>
                <c:pt idx="512">
                  <c:v>1669644826.8128369</c:v>
                </c:pt>
                <c:pt idx="513">
                  <c:v>1669644827.4751623</c:v>
                </c:pt>
                <c:pt idx="514">
                  <c:v>1669644828.1416476</c:v>
                </c:pt>
                <c:pt idx="515">
                  <c:v>1669644828.8036675</c:v>
                </c:pt>
                <c:pt idx="516">
                  <c:v>1669644829.4670825</c:v>
                </c:pt>
                <c:pt idx="517">
                  <c:v>1669644830.1338756</c:v>
                </c:pt>
                <c:pt idx="518">
                  <c:v>1669644830.7959521</c:v>
                </c:pt>
                <c:pt idx="519">
                  <c:v>1669644831.4587855</c:v>
                </c:pt>
                <c:pt idx="520">
                  <c:v>1669644834.2205951</c:v>
                </c:pt>
                <c:pt idx="521">
                  <c:v>1669644834.8912036</c:v>
                </c:pt>
                <c:pt idx="522">
                  <c:v>1669644835.5618465</c:v>
                </c:pt>
                <c:pt idx="523">
                  <c:v>1669644836.229074</c:v>
                </c:pt>
                <c:pt idx="524">
                  <c:v>1669644836.9001231</c:v>
                </c:pt>
                <c:pt idx="525">
                  <c:v>1669644837.5715528</c:v>
                </c:pt>
                <c:pt idx="526">
                  <c:v>1669644838.2386575</c:v>
                </c:pt>
                <c:pt idx="527">
                  <c:v>1669644838.908417</c:v>
                </c:pt>
                <c:pt idx="528">
                  <c:v>1669644839.5708721</c:v>
                </c:pt>
                <c:pt idx="529">
                  <c:v>1669644840.2326379</c:v>
                </c:pt>
                <c:pt idx="530">
                  <c:v>1669644842.9995835</c:v>
                </c:pt>
                <c:pt idx="531">
                  <c:v>1669644843.661454</c:v>
                </c:pt>
                <c:pt idx="532">
                  <c:v>1669644844.3251371</c:v>
                </c:pt>
                <c:pt idx="533">
                  <c:v>1669644845.0039644</c:v>
                </c:pt>
                <c:pt idx="534">
                  <c:v>1669644845.6764462</c:v>
                </c:pt>
                <c:pt idx="535">
                  <c:v>1669644846.3490999</c:v>
                </c:pt>
                <c:pt idx="536">
                  <c:v>1669644847.0200448</c:v>
                </c:pt>
                <c:pt idx="537">
                  <c:v>1669644847.7060823</c:v>
                </c:pt>
                <c:pt idx="538">
                  <c:v>1669644848.3781917</c:v>
                </c:pt>
                <c:pt idx="539">
                  <c:v>1669644849.0525594</c:v>
                </c:pt>
                <c:pt idx="540">
                  <c:v>1669644851.8161824</c:v>
                </c:pt>
                <c:pt idx="541">
                  <c:v>1669644852.4837837</c:v>
                </c:pt>
                <c:pt idx="542">
                  <c:v>1669644853.146683</c:v>
                </c:pt>
                <c:pt idx="543">
                  <c:v>1669644853.8089385</c:v>
                </c:pt>
                <c:pt idx="544">
                  <c:v>1669644854.4875281</c:v>
                </c:pt>
                <c:pt idx="545">
                  <c:v>1669644855.1559401</c:v>
                </c:pt>
                <c:pt idx="546">
                  <c:v>1669644855.8236868</c:v>
                </c:pt>
                <c:pt idx="547">
                  <c:v>1669644856.5064838</c:v>
                </c:pt>
                <c:pt idx="548">
                  <c:v>1669644857.1754205</c:v>
                </c:pt>
                <c:pt idx="549">
                  <c:v>1669644857.8453958</c:v>
                </c:pt>
                <c:pt idx="550">
                  <c:v>1669644860.6686382</c:v>
                </c:pt>
                <c:pt idx="551">
                  <c:v>1669644861.3357983</c:v>
                </c:pt>
                <c:pt idx="552">
                  <c:v>1669644861.9987793</c:v>
                </c:pt>
                <c:pt idx="553">
                  <c:v>1669644862.6611943</c:v>
                </c:pt>
                <c:pt idx="554">
                  <c:v>1669644863.3284595</c:v>
                </c:pt>
                <c:pt idx="555">
                  <c:v>1669644863.9908271</c:v>
                </c:pt>
                <c:pt idx="556">
                  <c:v>1669644864.6541262</c:v>
                </c:pt>
                <c:pt idx="557">
                  <c:v>1669644865.3217723</c:v>
                </c:pt>
                <c:pt idx="558">
                  <c:v>1669644865.9851844</c:v>
                </c:pt>
                <c:pt idx="559">
                  <c:v>1669644866.6475112</c:v>
                </c:pt>
                <c:pt idx="560">
                  <c:v>1669644869.4153078</c:v>
                </c:pt>
                <c:pt idx="561">
                  <c:v>1669644870.0858612</c:v>
                </c:pt>
                <c:pt idx="562">
                  <c:v>1669644870.7559543</c:v>
                </c:pt>
                <c:pt idx="563">
                  <c:v>1669644871.4268227</c:v>
                </c:pt>
                <c:pt idx="564">
                  <c:v>1669644872.114202</c:v>
                </c:pt>
                <c:pt idx="565">
                  <c:v>1669644872.7842414</c:v>
                </c:pt>
                <c:pt idx="566">
                  <c:v>1669644873.4549646</c:v>
                </c:pt>
                <c:pt idx="567">
                  <c:v>1669644874.1627867</c:v>
                </c:pt>
                <c:pt idx="568">
                  <c:v>1669644874.8342283</c:v>
                </c:pt>
                <c:pt idx="569">
                  <c:v>1669644875.4962382</c:v>
                </c:pt>
                <c:pt idx="570">
                  <c:v>1669644878.2582026</c:v>
                </c:pt>
                <c:pt idx="571">
                  <c:v>1669644878.9267035</c:v>
                </c:pt>
                <c:pt idx="572">
                  <c:v>1669644879.5890145</c:v>
                </c:pt>
                <c:pt idx="573">
                  <c:v>1669644880.2509539</c:v>
                </c:pt>
                <c:pt idx="574">
                  <c:v>1669644880.9219117</c:v>
                </c:pt>
                <c:pt idx="575">
                  <c:v>1669644881.5854824</c:v>
                </c:pt>
                <c:pt idx="576">
                  <c:v>1669644882.2483158</c:v>
                </c:pt>
                <c:pt idx="577">
                  <c:v>1669644882.9106209</c:v>
                </c:pt>
                <c:pt idx="578">
                  <c:v>1669644883.573457</c:v>
                </c:pt>
                <c:pt idx="579">
                  <c:v>1669644884.2386856</c:v>
                </c:pt>
                <c:pt idx="580">
                  <c:v>1669644887.0528784</c:v>
                </c:pt>
                <c:pt idx="581">
                  <c:v>1669644887.7215111</c:v>
                </c:pt>
                <c:pt idx="582">
                  <c:v>1669644888.3853076</c:v>
                </c:pt>
                <c:pt idx="583">
                  <c:v>1669644889.0477209</c:v>
                </c:pt>
                <c:pt idx="584">
                  <c:v>1669644889.7162848</c:v>
                </c:pt>
                <c:pt idx="585">
                  <c:v>1669644890.3795683</c:v>
                </c:pt>
                <c:pt idx="586">
                  <c:v>1669644891.0491426</c:v>
                </c:pt>
                <c:pt idx="587">
                  <c:v>1669644891.736706</c:v>
                </c:pt>
                <c:pt idx="588">
                  <c:v>1669644892.4068961</c:v>
                </c:pt>
                <c:pt idx="589">
                  <c:v>1669644893.0749311</c:v>
                </c:pt>
                <c:pt idx="590">
                  <c:v>1669644895.8652365</c:v>
                </c:pt>
                <c:pt idx="591">
                  <c:v>1669644896.5301278</c:v>
                </c:pt>
                <c:pt idx="592">
                  <c:v>1669644897.1932256</c:v>
                </c:pt>
                <c:pt idx="593">
                  <c:v>1669644897.8568017</c:v>
                </c:pt>
                <c:pt idx="594">
                  <c:v>1669644898.5228803</c:v>
                </c:pt>
                <c:pt idx="595">
                  <c:v>1669644899.1881962</c:v>
                </c:pt>
                <c:pt idx="596">
                  <c:v>1669644899.8595045</c:v>
                </c:pt>
                <c:pt idx="597">
                  <c:v>1669644900.5385275</c:v>
                </c:pt>
                <c:pt idx="598">
                  <c:v>1669644901.207253</c:v>
                </c:pt>
                <c:pt idx="599">
                  <c:v>1669644901.8773196</c:v>
                </c:pt>
                <c:pt idx="600">
                  <c:v>1669644904.6873806</c:v>
                </c:pt>
                <c:pt idx="601">
                  <c:v>1669644905.3552697</c:v>
                </c:pt>
                <c:pt idx="602">
                  <c:v>1669644906.0179849</c:v>
                </c:pt>
                <c:pt idx="603">
                  <c:v>1669644906.6817019</c:v>
                </c:pt>
                <c:pt idx="604">
                  <c:v>1669644907.3466604</c:v>
                </c:pt>
                <c:pt idx="605">
                  <c:v>1669644908.0093186</c:v>
                </c:pt>
                <c:pt idx="606">
                  <c:v>1669644908.6781125</c:v>
                </c:pt>
                <c:pt idx="607">
                  <c:v>1669644909.3408265</c:v>
                </c:pt>
                <c:pt idx="608">
                  <c:v>1669644910.009609</c:v>
                </c:pt>
                <c:pt idx="609">
                  <c:v>1669644910.6720822</c:v>
                </c:pt>
                <c:pt idx="610">
                  <c:v>1669644913.4391611</c:v>
                </c:pt>
                <c:pt idx="611">
                  <c:v>1669644914.101752</c:v>
                </c:pt>
                <c:pt idx="612">
                  <c:v>1669644914.7704589</c:v>
                </c:pt>
                <c:pt idx="613">
                  <c:v>1669644915.4469967</c:v>
                </c:pt>
                <c:pt idx="614">
                  <c:v>1669644916.1181052</c:v>
                </c:pt>
                <c:pt idx="615">
                  <c:v>1669644916.7874427</c:v>
                </c:pt>
                <c:pt idx="616">
                  <c:v>1669644917.4615314</c:v>
                </c:pt>
                <c:pt idx="617">
                  <c:v>1669644918.1330616</c:v>
                </c:pt>
                <c:pt idx="618">
                  <c:v>1669644918.8025224</c:v>
                </c:pt>
                <c:pt idx="619">
                  <c:v>1669644919.4654896</c:v>
                </c:pt>
                <c:pt idx="620">
                  <c:v>1669644922.2307799</c:v>
                </c:pt>
                <c:pt idx="621">
                  <c:v>1669644922.8937309</c:v>
                </c:pt>
                <c:pt idx="622">
                  <c:v>1669644923.5572727</c:v>
                </c:pt>
                <c:pt idx="623">
                  <c:v>1669644924.226557</c:v>
                </c:pt>
                <c:pt idx="624">
                  <c:v>1669644924.8996043</c:v>
                </c:pt>
                <c:pt idx="625">
                  <c:v>1669644925.5704088</c:v>
                </c:pt>
                <c:pt idx="626">
                  <c:v>1669644926.2407403</c:v>
                </c:pt>
                <c:pt idx="627">
                  <c:v>1669644926.9143889</c:v>
                </c:pt>
                <c:pt idx="628">
                  <c:v>1669644927.5846419</c:v>
                </c:pt>
                <c:pt idx="629">
                  <c:v>1669644928.2536461</c:v>
                </c:pt>
                <c:pt idx="630">
                  <c:v>1669644931.0183842</c:v>
                </c:pt>
                <c:pt idx="631">
                  <c:v>1669644931.6824625</c:v>
                </c:pt>
                <c:pt idx="632">
                  <c:v>1669644932.3452916</c:v>
                </c:pt>
                <c:pt idx="633">
                  <c:v>1669644933.0171766</c:v>
                </c:pt>
                <c:pt idx="634">
                  <c:v>1669644933.6796367</c:v>
                </c:pt>
                <c:pt idx="635">
                  <c:v>1669644934.3502824</c:v>
                </c:pt>
                <c:pt idx="636">
                  <c:v>1669644935.0298748</c:v>
                </c:pt>
                <c:pt idx="637">
                  <c:v>1669644935.7003245</c:v>
                </c:pt>
                <c:pt idx="638">
                  <c:v>1669644936.3702805</c:v>
                </c:pt>
                <c:pt idx="639">
                  <c:v>1669644937.0397701</c:v>
                </c:pt>
                <c:pt idx="640">
                  <c:v>1669644939.845876</c:v>
                </c:pt>
                <c:pt idx="641">
                  <c:v>1669644940.5176775</c:v>
                </c:pt>
                <c:pt idx="642">
                  <c:v>1669644941.1859372</c:v>
                </c:pt>
                <c:pt idx="643">
                  <c:v>1669644941.8499165</c:v>
                </c:pt>
                <c:pt idx="644">
                  <c:v>1669644942.5161142</c:v>
                </c:pt>
                <c:pt idx="645">
                  <c:v>1669644943.1862006</c:v>
                </c:pt>
                <c:pt idx="646">
                  <c:v>1669644943.8518615</c:v>
                </c:pt>
                <c:pt idx="647">
                  <c:v>1669644944.5201328</c:v>
                </c:pt>
                <c:pt idx="648">
                  <c:v>1669644945.1879592</c:v>
                </c:pt>
                <c:pt idx="649">
                  <c:v>1669644945.8507254</c:v>
                </c:pt>
                <c:pt idx="650">
                  <c:v>1669644948.6214528</c:v>
                </c:pt>
                <c:pt idx="651">
                  <c:v>1669644949.3156116</c:v>
                </c:pt>
                <c:pt idx="652">
                  <c:v>1669644949.9875619</c:v>
                </c:pt>
                <c:pt idx="653">
                  <c:v>1669644950.6587093</c:v>
                </c:pt>
                <c:pt idx="654">
                  <c:v>1669644951.3286421</c:v>
                </c:pt>
                <c:pt idx="655">
                  <c:v>1669644951.9995382</c:v>
                </c:pt>
                <c:pt idx="656">
                  <c:v>1669644952.6697984</c:v>
                </c:pt>
                <c:pt idx="657">
                  <c:v>1669644953.3402691</c:v>
                </c:pt>
                <c:pt idx="658">
                  <c:v>1669644954.0116909</c:v>
                </c:pt>
                <c:pt idx="659">
                  <c:v>1669644954.6766222</c:v>
                </c:pt>
                <c:pt idx="660">
                  <c:v>1669644957.4303696</c:v>
                </c:pt>
                <c:pt idx="661">
                  <c:v>1669644958.0928092</c:v>
                </c:pt>
                <c:pt idx="662">
                  <c:v>1669644958.7554011</c:v>
                </c:pt>
                <c:pt idx="663">
                  <c:v>1669644959.4220715</c:v>
                </c:pt>
                <c:pt idx="664">
                  <c:v>1669644960.0925403</c:v>
                </c:pt>
                <c:pt idx="665">
                  <c:v>1669644960.7680585</c:v>
                </c:pt>
                <c:pt idx="666">
                  <c:v>1669644961.4387224</c:v>
                </c:pt>
                <c:pt idx="667">
                  <c:v>1669644962.106832</c:v>
                </c:pt>
                <c:pt idx="668">
                  <c:v>1669644962.7785115</c:v>
                </c:pt>
                <c:pt idx="669">
                  <c:v>1669644963.4459863</c:v>
                </c:pt>
                <c:pt idx="670">
                  <c:v>1669644966.2113113</c:v>
                </c:pt>
                <c:pt idx="671">
                  <c:v>1669644966.8743706</c:v>
                </c:pt>
                <c:pt idx="672">
                  <c:v>1669644967.5367703</c:v>
                </c:pt>
                <c:pt idx="673">
                  <c:v>1669644968.2021697</c:v>
                </c:pt>
                <c:pt idx="674">
                  <c:v>1669644968.8646657</c:v>
                </c:pt>
                <c:pt idx="675">
                  <c:v>1669644969.5269504</c:v>
                </c:pt>
                <c:pt idx="676">
                  <c:v>1669644970.2036908</c:v>
                </c:pt>
                <c:pt idx="677">
                  <c:v>1669644970.8667319</c:v>
                </c:pt>
                <c:pt idx="678">
                  <c:v>1669644971.5301666</c:v>
                </c:pt>
                <c:pt idx="679">
                  <c:v>1669644972.2062597</c:v>
                </c:pt>
                <c:pt idx="680">
                  <c:v>1669644974.9698706</c:v>
                </c:pt>
                <c:pt idx="681">
                  <c:v>1669644975.6517639</c:v>
                </c:pt>
                <c:pt idx="682">
                  <c:v>1669644976.3206356</c:v>
                </c:pt>
                <c:pt idx="683">
                  <c:v>1669644976.9897192</c:v>
                </c:pt>
                <c:pt idx="684">
                  <c:v>1669644977.6618702</c:v>
                </c:pt>
                <c:pt idx="685">
                  <c:v>1669644978.3299727</c:v>
                </c:pt>
                <c:pt idx="686">
                  <c:v>1669644978.998014</c:v>
                </c:pt>
                <c:pt idx="687">
                  <c:v>1669644979.661176</c:v>
                </c:pt>
                <c:pt idx="688">
                  <c:v>1669644980.3236496</c:v>
                </c:pt>
                <c:pt idx="689">
                  <c:v>1669644980.9856439</c:v>
                </c:pt>
                <c:pt idx="690">
                  <c:v>1669644983.7475309</c:v>
                </c:pt>
                <c:pt idx="691">
                  <c:v>1669644984.4288752</c:v>
                </c:pt>
                <c:pt idx="692">
                  <c:v>1669644985.1077919</c:v>
                </c:pt>
                <c:pt idx="693">
                  <c:v>1669644985.777513</c:v>
                </c:pt>
                <c:pt idx="694">
                  <c:v>1669644986.4497108</c:v>
                </c:pt>
                <c:pt idx="695">
                  <c:v>1669644987.125421</c:v>
                </c:pt>
                <c:pt idx="696">
                  <c:v>1669644987.7955916</c:v>
                </c:pt>
                <c:pt idx="697">
                  <c:v>1669644988.4675937</c:v>
                </c:pt>
                <c:pt idx="698">
                  <c:v>1669644989.1420379</c:v>
                </c:pt>
                <c:pt idx="699">
                  <c:v>1669644989.8074479</c:v>
                </c:pt>
                <c:pt idx="700">
                  <c:v>1669644992.5621946</c:v>
                </c:pt>
                <c:pt idx="701">
                  <c:v>1669644993.2265921</c:v>
                </c:pt>
                <c:pt idx="702">
                  <c:v>1669644993.889488</c:v>
                </c:pt>
                <c:pt idx="703">
                  <c:v>1669644994.5520625</c:v>
                </c:pt>
                <c:pt idx="704">
                  <c:v>1669644995.2228055</c:v>
                </c:pt>
                <c:pt idx="705">
                  <c:v>1669644995.885263</c:v>
                </c:pt>
                <c:pt idx="706">
                  <c:v>1669644996.5480137</c:v>
                </c:pt>
                <c:pt idx="707">
                  <c:v>1669644997.2250936</c:v>
                </c:pt>
                <c:pt idx="708">
                  <c:v>1669644997.8871059</c:v>
                </c:pt>
                <c:pt idx="709">
                  <c:v>1669644998.5518615</c:v>
                </c:pt>
                <c:pt idx="710">
                  <c:v>1669645001.3625093</c:v>
                </c:pt>
                <c:pt idx="711">
                  <c:v>1669645002.0262556</c:v>
                </c:pt>
                <c:pt idx="712">
                  <c:v>1669645002.6881351</c:v>
                </c:pt>
                <c:pt idx="713">
                  <c:v>1669645003.3501742</c:v>
                </c:pt>
                <c:pt idx="714">
                  <c:v>1669645004.0168755</c:v>
                </c:pt>
                <c:pt idx="715">
                  <c:v>1669645004.6797321</c:v>
                </c:pt>
                <c:pt idx="716">
                  <c:v>1669645005.3474934</c:v>
                </c:pt>
                <c:pt idx="717">
                  <c:v>1669645006.0355101</c:v>
                </c:pt>
                <c:pt idx="718">
                  <c:v>1669645006.7063498</c:v>
                </c:pt>
                <c:pt idx="719">
                  <c:v>1669645007.3748729</c:v>
                </c:pt>
                <c:pt idx="720">
                  <c:v>1669645010.7081788</c:v>
                </c:pt>
                <c:pt idx="721">
                  <c:v>1669645011.3709271</c:v>
                </c:pt>
                <c:pt idx="722">
                  <c:v>1669645012.0328586</c:v>
                </c:pt>
                <c:pt idx="723">
                  <c:v>1669645012.6955209</c:v>
                </c:pt>
                <c:pt idx="724">
                  <c:v>1669645013.360461</c:v>
                </c:pt>
                <c:pt idx="725">
                  <c:v>1669645014.0321782</c:v>
                </c:pt>
                <c:pt idx="726">
                  <c:v>1669645014.6955893</c:v>
                </c:pt>
                <c:pt idx="727">
                  <c:v>1669645015.3617139</c:v>
                </c:pt>
                <c:pt idx="728">
                  <c:v>1669645016.0240636</c:v>
                </c:pt>
                <c:pt idx="729">
                  <c:v>1669645016.6864629</c:v>
                </c:pt>
                <c:pt idx="730">
                  <c:v>1669645019.4592233</c:v>
                </c:pt>
                <c:pt idx="731">
                  <c:v>1669645020.1457613</c:v>
                </c:pt>
                <c:pt idx="732">
                  <c:v>1669645020.8152893</c:v>
                </c:pt>
                <c:pt idx="733">
                  <c:v>1669645021.4890189</c:v>
                </c:pt>
                <c:pt idx="734">
                  <c:v>1669645022.1609938</c:v>
                </c:pt>
                <c:pt idx="735">
                  <c:v>1669645022.8309488</c:v>
                </c:pt>
                <c:pt idx="736">
                  <c:v>1669645023.5001054</c:v>
                </c:pt>
                <c:pt idx="737">
                  <c:v>1669645024.1764987</c:v>
                </c:pt>
                <c:pt idx="738">
                  <c:v>1669645024.8419347</c:v>
                </c:pt>
                <c:pt idx="739">
                  <c:v>1669645025.5036113</c:v>
                </c:pt>
                <c:pt idx="740">
                  <c:v>1669645028.2622838</c:v>
                </c:pt>
                <c:pt idx="741">
                  <c:v>1669645028.9250059</c:v>
                </c:pt>
                <c:pt idx="742">
                  <c:v>1669645029.5876429</c:v>
                </c:pt>
                <c:pt idx="743">
                  <c:v>1669645030.2501609</c:v>
                </c:pt>
                <c:pt idx="744">
                  <c:v>1669645030.9130991</c:v>
                </c:pt>
                <c:pt idx="745">
                  <c:v>1669645031.5757442</c:v>
                </c:pt>
                <c:pt idx="746">
                  <c:v>1669645032.2487257</c:v>
                </c:pt>
                <c:pt idx="747">
                  <c:v>1669645032.9117639</c:v>
                </c:pt>
                <c:pt idx="748">
                  <c:v>1669645033.5737121</c:v>
                </c:pt>
                <c:pt idx="749">
                  <c:v>1669645034.2506871</c:v>
                </c:pt>
                <c:pt idx="750">
                  <c:v>1669645037.0851727</c:v>
                </c:pt>
                <c:pt idx="751">
                  <c:v>1669645037.7475114</c:v>
                </c:pt>
                <c:pt idx="752">
                  <c:v>1669645038.4101448</c:v>
                </c:pt>
                <c:pt idx="753">
                  <c:v>1669645039.0726366</c:v>
                </c:pt>
                <c:pt idx="754">
                  <c:v>1669645039.7370601</c:v>
                </c:pt>
                <c:pt idx="755">
                  <c:v>1669645040.3994184</c:v>
                </c:pt>
                <c:pt idx="756">
                  <c:v>1669645041.0675454</c:v>
                </c:pt>
                <c:pt idx="757">
                  <c:v>1669645041.7412035</c:v>
                </c:pt>
                <c:pt idx="758">
                  <c:v>1669645042.4092107</c:v>
                </c:pt>
                <c:pt idx="759">
                  <c:v>1669645043.0758858</c:v>
                </c:pt>
                <c:pt idx="760">
                  <c:v>1669645045.8692491</c:v>
                </c:pt>
                <c:pt idx="761">
                  <c:v>1669645046.5391433</c:v>
                </c:pt>
                <c:pt idx="762">
                  <c:v>1669645047.2024939</c:v>
                </c:pt>
                <c:pt idx="763">
                  <c:v>1669645047.8660052</c:v>
                </c:pt>
                <c:pt idx="764">
                  <c:v>1669645048.5315018</c:v>
                </c:pt>
                <c:pt idx="765">
                  <c:v>1669645049.1974211</c:v>
                </c:pt>
                <c:pt idx="766">
                  <c:v>1669645049.8655837</c:v>
                </c:pt>
                <c:pt idx="767">
                  <c:v>1669645050.5450726</c:v>
                </c:pt>
                <c:pt idx="768">
                  <c:v>1669645051.2155328</c:v>
                </c:pt>
                <c:pt idx="769">
                  <c:v>1669645051.8838315</c:v>
                </c:pt>
                <c:pt idx="770">
                  <c:v>1669645054.7022874</c:v>
                </c:pt>
                <c:pt idx="771">
                  <c:v>1669645055.3674872</c:v>
                </c:pt>
                <c:pt idx="772">
                  <c:v>1669645056.0327647</c:v>
                </c:pt>
                <c:pt idx="773">
                  <c:v>1669645056.6955802</c:v>
                </c:pt>
                <c:pt idx="774">
                  <c:v>1669645057.3667433</c:v>
                </c:pt>
                <c:pt idx="775">
                  <c:v>1669645058.0294673</c:v>
                </c:pt>
                <c:pt idx="776">
                  <c:v>1669645058.6979747</c:v>
                </c:pt>
                <c:pt idx="777">
                  <c:v>1669645059.3625543</c:v>
                </c:pt>
                <c:pt idx="778">
                  <c:v>1669645060.025178</c:v>
                </c:pt>
                <c:pt idx="779">
                  <c:v>1669645060.6885583</c:v>
                </c:pt>
                <c:pt idx="780">
                  <c:v>1669645063.4491487</c:v>
                </c:pt>
                <c:pt idx="781">
                  <c:v>1669645064.1111677</c:v>
                </c:pt>
                <c:pt idx="782">
                  <c:v>1669645064.7797694</c:v>
                </c:pt>
                <c:pt idx="783">
                  <c:v>1669645065.4488277</c:v>
                </c:pt>
                <c:pt idx="784">
                  <c:v>1669645066.1179383</c:v>
                </c:pt>
                <c:pt idx="785">
                  <c:v>1669645066.7866843</c:v>
                </c:pt>
                <c:pt idx="786">
                  <c:v>1669645067.4571462</c:v>
                </c:pt>
                <c:pt idx="787">
                  <c:v>1669645068.1266334</c:v>
                </c:pt>
                <c:pt idx="788">
                  <c:v>1669645068.7959361</c:v>
                </c:pt>
                <c:pt idx="789">
                  <c:v>1669645069.4583762</c:v>
                </c:pt>
                <c:pt idx="790">
                  <c:v>1669645072.2107971</c:v>
                </c:pt>
                <c:pt idx="791">
                  <c:v>1669645072.8748355</c:v>
                </c:pt>
                <c:pt idx="792">
                  <c:v>1669645073.5368085</c:v>
                </c:pt>
                <c:pt idx="793">
                  <c:v>1669645074.2041025</c:v>
                </c:pt>
                <c:pt idx="794">
                  <c:v>1669645074.8769331</c:v>
                </c:pt>
                <c:pt idx="795">
                  <c:v>1669645075.5464795</c:v>
                </c:pt>
                <c:pt idx="796">
                  <c:v>1669645076.218724</c:v>
                </c:pt>
                <c:pt idx="797">
                  <c:v>1669645076.8899646</c:v>
                </c:pt>
                <c:pt idx="798">
                  <c:v>1669645077.5591381</c:v>
                </c:pt>
                <c:pt idx="799">
                  <c:v>1669645078.2312613</c:v>
                </c:pt>
                <c:pt idx="800">
                  <c:v>1669645080.991574</c:v>
                </c:pt>
                <c:pt idx="801">
                  <c:v>1669645081.6540411</c:v>
                </c:pt>
                <c:pt idx="802">
                  <c:v>1669645082.3334277</c:v>
                </c:pt>
                <c:pt idx="803">
                  <c:v>1669645083.0009966</c:v>
                </c:pt>
                <c:pt idx="804">
                  <c:v>1669645083.6641982</c:v>
                </c:pt>
                <c:pt idx="805">
                  <c:v>1669645084.3627703</c:v>
                </c:pt>
                <c:pt idx="806">
                  <c:v>1669645085.0295966</c:v>
                </c:pt>
                <c:pt idx="807">
                  <c:v>1669645085.7074866</c:v>
                </c:pt>
                <c:pt idx="808">
                  <c:v>1669645086.3881145</c:v>
                </c:pt>
                <c:pt idx="809">
                  <c:v>1669645087.0584915</c:v>
                </c:pt>
                <c:pt idx="810">
                  <c:v>1669645089.8786221</c:v>
                </c:pt>
                <c:pt idx="811">
                  <c:v>1669645090.5484965</c:v>
                </c:pt>
                <c:pt idx="812">
                  <c:v>1669645091.2109678</c:v>
                </c:pt>
                <c:pt idx="813">
                  <c:v>1669645091.8742921</c:v>
                </c:pt>
                <c:pt idx="814">
                  <c:v>1669645092.5417497</c:v>
                </c:pt>
                <c:pt idx="815">
                  <c:v>1669645093.2039309</c:v>
                </c:pt>
                <c:pt idx="816">
                  <c:v>1669645093.8751409</c:v>
                </c:pt>
                <c:pt idx="817">
                  <c:v>1669645094.5428345</c:v>
                </c:pt>
                <c:pt idx="818">
                  <c:v>1669645095.205009</c:v>
                </c:pt>
                <c:pt idx="819">
                  <c:v>1669645095.8669393</c:v>
                </c:pt>
                <c:pt idx="820">
                  <c:v>1669645098.6189632</c:v>
                </c:pt>
                <c:pt idx="821">
                  <c:v>1669645099.2880907</c:v>
                </c:pt>
                <c:pt idx="822">
                  <c:v>1669645099.9591093</c:v>
                </c:pt>
                <c:pt idx="823">
                  <c:v>1669645100.6309319</c:v>
                </c:pt>
                <c:pt idx="824">
                  <c:v>1669645101.3009343</c:v>
                </c:pt>
                <c:pt idx="825">
                  <c:v>1669645101.9706907</c:v>
                </c:pt>
                <c:pt idx="826">
                  <c:v>1669645102.6447465</c:v>
                </c:pt>
                <c:pt idx="827">
                  <c:v>1669645103.3299518</c:v>
                </c:pt>
                <c:pt idx="828">
                  <c:v>1669645104.007288</c:v>
                </c:pt>
                <c:pt idx="829">
                  <c:v>1669645104.6703875</c:v>
                </c:pt>
                <c:pt idx="830">
                  <c:v>1669645107.4252355</c:v>
                </c:pt>
                <c:pt idx="831">
                  <c:v>1669645108.0924037</c:v>
                </c:pt>
                <c:pt idx="832">
                  <c:v>1669645108.7548306</c:v>
                </c:pt>
                <c:pt idx="833">
                  <c:v>1669645109.4169052</c:v>
                </c:pt>
                <c:pt idx="834">
                  <c:v>1669645110.0789335</c:v>
                </c:pt>
                <c:pt idx="835">
                  <c:v>1669645110.7430725</c:v>
                </c:pt>
                <c:pt idx="836">
                  <c:v>1669645111.405731</c:v>
                </c:pt>
                <c:pt idx="837">
                  <c:v>1669645112.0676227</c:v>
                </c:pt>
                <c:pt idx="838">
                  <c:v>1669645112.7302153</c:v>
                </c:pt>
                <c:pt idx="839">
                  <c:v>1669645113.3951662</c:v>
                </c:pt>
                <c:pt idx="840">
                  <c:v>1669645116.203413</c:v>
                </c:pt>
                <c:pt idx="841">
                  <c:v>1669645116.8678372</c:v>
                </c:pt>
                <c:pt idx="842">
                  <c:v>1669645117.5309684</c:v>
                </c:pt>
                <c:pt idx="843">
                  <c:v>1669645118.195395</c:v>
                </c:pt>
                <c:pt idx="844">
                  <c:v>1669645118.8590639</c:v>
                </c:pt>
                <c:pt idx="845">
                  <c:v>1669645119.5217304</c:v>
                </c:pt>
                <c:pt idx="846">
                  <c:v>1669645120.1905835</c:v>
                </c:pt>
                <c:pt idx="847">
                  <c:v>1669645120.8623872</c:v>
                </c:pt>
                <c:pt idx="848">
                  <c:v>1669645121.5338459</c:v>
                </c:pt>
                <c:pt idx="849">
                  <c:v>1669645122.2047014</c:v>
                </c:pt>
                <c:pt idx="850">
                  <c:v>1669645125.0196838</c:v>
                </c:pt>
                <c:pt idx="851">
                  <c:v>1669645125.6851399</c:v>
                </c:pt>
                <c:pt idx="852">
                  <c:v>1669645126.3541949</c:v>
                </c:pt>
                <c:pt idx="853">
                  <c:v>1669645127.0169382</c:v>
                </c:pt>
                <c:pt idx="854">
                  <c:v>1669645127.6846647</c:v>
                </c:pt>
                <c:pt idx="855">
                  <c:v>1669645128.3538291</c:v>
                </c:pt>
                <c:pt idx="856">
                  <c:v>1669645129.0242615</c:v>
                </c:pt>
                <c:pt idx="857">
                  <c:v>1669645129.693392</c:v>
                </c:pt>
                <c:pt idx="858">
                  <c:v>1669645130.3561964</c:v>
                </c:pt>
                <c:pt idx="859">
                  <c:v>1669645131.0179863</c:v>
                </c:pt>
                <c:pt idx="860">
                  <c:v>1669645133.7674911</c:v>
                </c:pt>
                <c:pt idx="861">
                  <c:v>1669645134.438169</c:v>
                </c:pt>
                <c:pt idx="862">
                  <c:v>1669645135.1067502</c:v>
                </c:pt>
                <c:pt idx="863">
                  <c:v>1669645135.7749169</c:v>
                </c:pt>
                <c:pt idx="864">
                  <c:v>1669645136.4476173</c:v>
                </c:pt>
                <c:pt idx="865">
                  <c:v>1669645137.11853</c:v>
                </c:pt>
                <c:pt idx="866">
                  <c:v>1669645137.7889073</c:v>
                </c:pt>
                <c:pt idx="867">
                  <c:v>1669645138.4594536</c:v>
                </c:pt>
                <c:pt idx="868">
                  <c:v>1669645139.1279144</c:v>
                </c:pt>
                <c:pt idx="869">
                  <c:v>1669645139.7929418</c:v>
                </c:pt>
                <c:pt idx="870">
                  <c:v>1669645142.5513134</c:v>
                </c:pt>
                <c:pt idx="871">
                  <c:v>1669645143.2142489</c:v>
                </c:pt>
                <c:pt idx="872">
                  <c:v>1669645143.8762088</c:v>
                </c:pt>
                <c:pt idx="873">
                  <c:v>1669645144.5489764</c:v>
                </c:pt>
                <c:pt idx="874">
                  <c:v>1669645145.2194786</c:v>
                </c:pt>
                <c:pt idx="875">
                  <c:v>1669645145.8888345</c:v>
                </c:pt>
                <c:pt idx="876">
                  <c:v>1669645146.5591996</c:v>
                </c:pt>
                <c:pt idx="877">
                  <c:v>1669645147.2293353</c:v>
                </c:pt>
                <c:pt idx="878">
                  <c:v>1669645147.897239</c:v>
                </c:pt>
                <c:pt idx="879">
                  <c:v>1669645148.5664647</c:v>
                </c:pt>
                <c:pt idx="880">
                  <c:v>1669645151.3257997</c:v>
                </c:pt>
                <c:pt idx="881">
                  <c:v>1669645151.9882872</c:v>
                </c:pt>
                <c:pt idx="882">
                  <c:v>1669645152.652184</c:v>
                </c:pt>
                <c:pt idx="883">
                  <c:v>1669645153.3152812</c:v>
                </c:pt>
                <c:pt idx="884">
                  <c:v>1669645153.9795296</c:v>
                </c:pt>
                <c:pt idx="885">
                  <c:v>1669645154.6516292</c:v>
                </c:pt>
                <c:pt idx="886">
                  <c:v>1669645155.3264515</c:v>
                </c:pt>
                <c:pt idx="887">
                  <c:v>1669645155.9974706</c:v>
                </c:pt>
                <c:pt idx="888">
                  <c:v>1669645156.6696837</c:v>
                </c:pt>
                <c:pt idx="889">
                  <c:v>1669645157.3423266</c:v>
                </c:pt>
                <c:pt idx="890">
                  <c:v>1669645160.1724455</c:v>
                </c:pt>
                <c:pt idx="891">
                  <c:v>1669645160.8416545</c:v>
                </c:pt>
                <c:pt idx="892">
                  <c:v>1669645161.5055599</c:v>
                </c:pt>
                <c:pt idx="893">
                  <c:v>1669645162.1680996</c:v>
                </c:pt>
                <c:pt idx="894">
                  <c:v>1669645162.8337185</c:v>
                </c:pt>
                <c:pt idx="895">
                  <c:v>1669645163.4964163</c:v>
                </c:pt>
                <c:pt idx="896">
                  <c:v>1669645164.1706522</c:v>
                </c:pt>
                <c:pt idx="897">
                  <c:v>1669645164.8377564</c:v>
                </c:pt>
                <c:pt idx="898">
                  <c:v>1669645165.5006216</c:v>
                </c:pt>
                <c:pt idx="899">
                  <c:v>1669645166.163003</c:v>
                </c:pt>
                <c:pt idx="900">
                  <c:v>1669645168.9131923</c:v>
                </c:pt>
                <c:pt idx="901">
                  <c:v>1669645169.5757041</c:v>
                </c:pt>
                <c:pt idx="902">
                  <c:v>1669645170.2385604</c:v>
                </c:pt>
                <c:pt idx="903">
                  <c:v>1669645170.9013567</c:v>
                </c:pt>
                <c:pt idx="904">
                  <c:v>1669645171.5653682</c:v>
                </c:pt>
                <c:pt idx="905">
                  <c:v>1669645172.2274945</c:v>
                </c:pt>
                <c:pt idx="906">
                  <c:v>1669645172.8921859</c:v>
                </c:pt>
                <c:pt idx="907">
                  <c:v>1669645173.5540562</c:v>
                </c:pt>
                <c:pt idx="908">
                  <c:v>1669645174.2221153</c:v>
                </c:pt>
                <c:pt idx="909">
                  <c:v>1669645174.9044631</c:v>
                </c:pt>
                <c:pt idx="910">
                  <c:v>1669645177.7219903</c:v>
                </c:pt>
                <c:pt idx="911">
                  <c:v>1669645178.3939149</c:v>
                </c:pt>
                <c:pt idx="912">
                  <c:v>1669645179.0563726</c:v>
                </c:pt>
                <c:pt idx="913">
                  <c:v>1669645179.7194335</c:v>
                </c:pt>
                <c:pt idx="914">
                  <c:v>1669645180.3891237</c:v>
                </c:pt>
                <c:pt idx="915">
                  <c:v>1669645181.050993</c:v>
                </c:pt>
                <c:pt idx="916">
                  <c:v>1669645181.7209756</c:v>
                </c:pt>
                <c:pt idx="917">
                  <c:v>1669645182.3984663</c:v>
                </c:pt>
                <c:pt idx="918">
                  <c:v>1669645183.0697515</c:v>
                </c:pt>
                <c:pt idx="919">
                  <c:v>1669645183.7402065</c:v>
                </c:pt>
                <c:pt idx="920">
                  <c:v>1669645186.504039</c:v>
                </c:pt>
                <c:pt idx="921">
                  <c:v>1669645187.1792262</c:v>
                </c:pt>
                <c:pt idx="922">
                  <c:v>1669645187.8439286</c:v>
                </c:pt>
                <c:pt idx="923">
                  <c:v>1669645188.5064335</c:v>
                </c:pt>
                <c:pt idx="924">
                  <c:v>1669645189.1855793</c:v>
                </c:pt>
                <c:pt idx="925">
                  <c:v>1669645189.8482974</c:v>
                </c:pt>
                <c:pt idx="926">
                  <c:v>1669645190.5105247</c:v>
                </c:pt>
                <c:pt idx="927">
                  <c:v>1669645191.1888092</c:v>
                </c:pt>
                <c:pt idx="928">
                  <c:v>1669645191.8525615</c:v>
                </c:pt>
                <c:pt idx="929">
                  <c:v>1669645192.516387</c:v>
                </c:pt>
                <c:pt idx="930">
                  <c:v>1669645195.2794082</c:v>
                </c:pt>
                <c:pt idx="931">
                  <c:v>1669645195.9640138</c:v>
                </c:pt>
                <c:pt idx="932">
                  <c:v>1669645196.6446493</c:v>
                </c:pt>
                <c:pt idx="933">
                  <c:v>1669645197.3112936</c:v>
                </c:pt>
                <c:pt idx="934">
                  <c:v>1669645197.9857526</c:v>
                </c:pt>
                <c:pt idx="935">
                  <c:v>1669645198.6588347</c:v>
                </c:pt>
                <c:pt idx="936">
                  <c:v>1669645199.3231559</c:v>
                </c:pt>
                <c:pt idx="937">
                  <c:v>1669645199.9864256</c:v>
                </c:pt>
                <c:pt idx="938">
                  <c:v>1669645200.6485939</c:v>
                </c:pt>
                <c:pt idx="939">
                  <c:v>1669645201.3107195</c:v>
                </c:pt>
                <c:pt idx="940">
                  <c:v>1669645204.0695169</c:v>
                </c:pt>
                <c:pt idx="941">
                  <c:v>1669645204.7569265</c:v>
                </c:pt>
                <c:pt idx="942">
                  <c:v>1669645205.441057</c:v>
                </c:pt>
                <c:pt idx="943">
                  <c:v>1669645206.112159</c:v>
                </c:pt>
                <c:pt idx="944">
                  <c:v>1669645206.7854602</c:v>
                </c:pt>
                <c:pt idx="945">
                  <c:v>1669645207.4561286</c:v>
                </c:pt>
                <c:pt idx="946">
                  <c:v>1669645208.1291418</c:v>
                </c:pt>
                <c:pt idx="947">
                  <c:v>1669645208.7983656</c:v>
                </c:pt>
                <c:pt idx="948">
                  <c:v>1669645209.4612701</c:v>
                </c:pt>
                <c:pt idx="949">
                  <c:v>1669645210.1239703</c:v>
                </c:pt>
                <c:pt idx="950">
                  <c:v>1669645212.8788209</c:v>
                </c:pt>
                <c:pt idx="951">
                  <c:v>1669645213.5410459</c:v>
                </c:pt>
                <c:pt idx="952">
                  <c:v>1669645214.2139626</c:v>
                </c:pt>
                <c:pt idx="953">
                  <c:v>1669645214.88398</c:v>
                </c:pt>
                <c:pt idx="954">
                  <c:v>1669645215.5552967</c:v>
                </c:pt>
                <c:pt idx="955">
                  <c:v>1669645216.2256629</c:v>
                </c:pt>
                <c:pt idx="956">
                  <c:v>1669645216.8949983</c:v>
                </c:pt>
                <c:pt idx="957">
                  <c:v>1669645217.5646608</c:v>
                </c:pt>
                <c:pt idx="958">
                  <c:v>1669645218.2359643</c:v>
                </c:pt>
                <c:pt idx="959">
                  <c:v>1669645218.908047</c:v>
                </c:pt>
                <c:pt idx="960">
                  <c:v>1669645221.6660345</c:v>
                </c:pt>
                <c:pt idx="961">
                  <c:v>1669645222.3290074</c:v>
                </c:pt>
                <c:pt idx="962">
                  <c:v>1669645222.9929793</c:v>
                </c:pt>
                <c:pt idx="963">
                  <c:v>1669645223.6617856</c:v>
                </c:pt>
                <c:pt idx="964">
                  <c:v>1669645224.333745</c:v>
                </c:pt>
                <c:pt idx="965">
                  <c:v>1669645225.0072534</c:v>
                </c:pt>
                <c:pt idx="966">
                  <c:v>1669645225.6758277</c:v>
                </c:pt>
                <c:pt idx="967">
                  <c:v>1669645226.3471329</c:v>
                </c:pt>
                <c:pt idx="968">
                  <c:v>1669645227.017869</c:v>
                </c:pt>
                <c:pt idx="969">
                  <c:v>1669645227.6885679</c:v>
                </c:pt>
                <c:pt idx="970">
                  <c:v>1669645230.5004158</c:v>
                </c:pt>
                <c:pt idx="971">
                  <c:v>1669645231.1639402</c:v>
                </c:pt>
                <c:pt idx="972">
                  <c:v>1669645231.8261552</c:v>
                </c:pt>
                <c:pt idx="973">
                  <c:v>1669645232.4885266</c:v>
                </c:pt>
                <c:pt idx="974">
                  <c:v>1669645233.1535537</c:v>
                </c:pt>
                <c:pt idx="975">
                  <c:v>1669645233.8229525</c:v>
                </c:pt>
                <c:pt idx="976">
                  <c:v>1669645234.4855931</c:v>
                </c:pt>
                <c:pt idx="977">
                  <c:v>1669645235.1480002</c:v>
                </c:pt>
                <c:pt idx="978">
                  <c:v>1669645235.8161483</c:v>
                </c:pt>
                <c:pt idx="979">
                  <c:v>1669645236.477942</c:v>
                </c:pt>
                <c:pt idx="980">
                  <c:v>1669645239.2360795</c:v>
                </c:pt>
                <c:pt idx="981">
                  <c:v>1669645239.9027483</c:v>
                </c:pt>
                <c:pt idx="982">
                  <c:v>1669645240.5862665</c:v>
                </c:pt>
                <c:pt idx="983">
                  <c:v>1669645241.254735</c:v>
                </c:pt>
                <c:pt idx="984">
                  <c:v>1669645241.9245396</c:v>
                </c:pt>
                <c:pt idx="985">
                  <c:v>1669645242.6089816</c:v>
                </c:pt>
                <c:pt idx="986">
                  <c:v>1669645243.2782145</c:v>
                </c:pt>
                <c:pt idx="987">
                  <c:v>1669645243.9474478</c:v>
                </c:pt>
                <c:pt idx="988">
                  <c:v>1669645244.6103027</c:v>
                </c:pt>
                <c:pt idx="989">
                  <c:v>1669645245.2727535</c:v>
                </c:pt>
                <c:pt idx="990">
                  <c:v>1669645248.0243764</c:v>
                </c:pt>
                <c:pt idx="991">
                  <c:v>1669645248.6864796</c:v>
                </c:pt>
                <c:pt idx="992">
                  <c:v>1669645249.3554201</c:v>
                </c:pt>
                <c:pt idx="993">
                  <c:v>1669645250.0197718</c:v>
                </c:pt>
                <c:pt idx="994">
                  <c:v>1669645250.6816998</c:v>
                </c:pt>
                <c:pt idx="995">
                  <c:v>1669645251.3464117</c:v>
                </c:pt>
                <c:pt idx="996">
                  <c:v>1669645252.010191</c:v>
                </c:pt>
                <c:pt idx="997">
                  <c:v>1669645252.6767251</c:v>
                </c:pt>
                <c:pt idx="998">
                  <c:v>1669645253.3386705</c:v>
                </c:pt>
                <c:pt idx="999">
                  <c:v>1669645254.0011375</c:v>
                </c:pt>
                <c:pt idx="1000">
                  <c:v>1669645256.7933609</c:v>
                </c:pt>
                <c:pt idx="1001">
                  <c:v>1669645257.4644568</c:v>
                </c:pt>
                <c:pt idx="1002">
                  <c:v>1669645258.1315629</c:v>
                </c:pt>
                <c:pt idx="1003">
                  <c:v>1669645258.7942753</c:v>
                </c:pt>
                <c:pt idx="1004">
                  <c:v>1669645259.4655104</c:v>
                </c:pt>
                <c:pt idx="1005">
                  <c:v>1669645260.1351552</c:v>
                </c:pt>
                <c:pt idx="1006">
                  <c:v>1669645260.8030684</c:v>
                </c:pt>
                <c:pt idx="1007">
                  <c:v>1669645261.4764614</c:v>
                </c:pt>
                <c:pt idx="1008">
                  <c:v>1669645262.1594007</c:v>
                </c:pt>
                <c:pt idx="1009">
                  <c:v>1669645262.828371</c:v>
                </c:pt>
                <c:pt idx="1010">
                  <c:v>1669645265.6424024</c:v>
                </c:pt>
                <c:pt idx="1011">
                  <c:v>1669645266.3046114</c:v>
                </c:pt>
                <c:pt idx="1012">
                  <c:v>1669645266.9665895</c:v>
                </c:pt>
                <c:pt idx="1013">
                  <c:v>1669645267.634557</c:v>
                </c:pt>
                <c:pt idx="1014">
                  <c:v>1669645268.2973266</c:v>
                </c:pt>
                <c:pt idx="1015">
                  <c:v>1669645268.9600005</c:v>
                </c:pt>
                <c:pt idx="1016">
                  <c:v>1669645269.6222467</c:v>
                </c:pt>
                <c:pt idx="1017">
                  <c:v>1669645270.2838709</c:v>
                </c:pt>
                <c:pt idx="1018">
                  <c:v>1669645270.9464104</c:v>
                </c:pt>
                <c:pt idx="1019">
                  <c:v>1669645271.6085634</c:v>
                </c:pt>
                <c:pt idx="1020">
                  <c:v>1669645274.3664925</c:v>
                </c:pt>
                <c:pt idx="1021">
                  <c:v>1669645275.0345678</c:v>
                </c:pt>
                <c:pt idx="1022">
                  <c:v>1669645275.7084203</c:v>
                </c:pt>
                <c:pt idx="1023">
                  <c:v>1669645276.3785889</c:v>
                </c:pt>
                <c:pt idx="1024">
                  <c:v>1669645277.047929</c:v>
                </c:pt>
                <c:pt idx="1025">
                  <c:v>1669645277.718272</c:v>
                </c:pt>
                <c:pt idx="1026">
                  <c:v>1669645278.3909659</c:v>
                </c:pt>
                <c:pt idx="1027">
                  <c:v>1669645279.0613832</c:v>
                </c:pt>
                <c:pt idx="1028">
                  <c:v>1669645279.724422</c:v>
                </c:pt>
                <c:pt idx="1029">
                  <c:v>1669645280.3876922</c:v>
                </c:pt>
                <c:pt idx="1030">
                  <c:v>1669645283.1387057</c:v>
                </c:pt>
                <c:pt idx="1031">
                  <c:v>1669645283.8240612</c:v>
                </c:pt>
                <c:pt idx="1032">
                  <c:v>1669645284.4952154</c:v>
                </c:pt>
                <c:pt idx="1033">
                  <c:v>1669645285.1638126</c:v>
                </c:pt>
                <c:pt idx="1034">
                  <c:v>1669645285.8335288</c:v>
                </c:pt>
                <c:pt idx="1035">
                  <c:v>1669645286.5047271</c:v>
                </c:pt>
                <c:pt idx="1036">
                  <c:v>1669645287.1767099</c:v>
                </c:pt>
                <c:pt idx="1037">
                  <c:v>1669645287.8472354</c:v>
                </c:pt>
                <c:pt idx="1038">
                  <c:v>1669645288.5193238</c:v>
                </c:pt>
                <c:pt idx="1039">
                  <c:v>1669645289.2043734</c:v>
                </c:pt>
                <c:pt idx="1040">
                  <c:v>1669645291.9634712</c:v>
                </c:pt>
                <c:pt idx="1041">
                  <c:v>1669645292.6267099</c:v>
                </c:pt>
                <c:pt idx="1042">
                  <c:v>1669645293.2895811</c:v>
                </c:pt>
                <c:pt idx="1043">
                  <c:v>1669645293.954442</c:v>
                </c:pt>
                <c:pt idx="1044">
                  <c:v>1669645294.6202846</c:v>
                </c:pt>
                <c:pt idx="1045">
                  <c:v>1669645295.2880707</c:v>
                </c:pt>
                <c:pt idx="1046">
                  <c:v>1669645295.9653151</c:v>
                </c:pt>
                <c:pt idx="1047">
                  <c:v>1669645296.6322711</c:v>
                </c:pt>
                <c:pt idx="1048">
                  <c:v>1669645297.2998972</c:v>
                </c:pt>
                <c:pt idx="1049">
                  <c:v>1669645297.9786031</c:v>
                </c:pt>
                <c:pt idx="1050">
                  <c:v>1669645300.8085036</c:v>
                </c:pt>
                <c:pt idx="1051">
                  <c:v>1669645301.4707339</c:v>
                </c:pt>
                <c:pt idx="1052">
                  <c:v>1669645302.1335258</c:v>
                </c:pt>
                <c:pt idx="1053">
                  <c:v>1669645302.8260019</c:v>
                </c:pt>
                <c:pt idx="1054">
                  <c:v>1669645303.4969285</c:v>
                </c:pt>
                <c:pt idx="1055">
                  <c:v>1669645304.1639774</c:v>
                </c:pt>
                <c:pt idx="1056">
                  <c:v>1669645304.8376341</c:v>
                </c:pt>
                <c:pt idx="1057">
                  <c:v>1669645305.5121303</c:v>
                </c:pt>
                <c:pt idx="1058">
                  <c:v>1669645306.1745911</c:v>
                </c:pt>
                <c:pt idx="1059">
                  <c:v>1669645306.8396127</c:v>
                </c:pt>
                <c:pt idx="1060">
                  <c:v>1669645309.6035328</c:v>
                </c:pt>
                <c:pt idx="1061">
                  <c:v>1669645310.2851937</c:v>
                </c:pt>
                <c:pt idx="1062">
                  <c:v>1669645310.9554849</c:v>
                </c:pt>
                <c:pt idx="1063">
                  <c:v>1669645311.6238315</c:v>
                </c:pt>
                <c:pt idx="1064">
                  <c:v>1669645312.3048451</c:v>
                </c:pt>
                <c:pt idx="1065">
                  <c:v>1669645312.9760633</c:v>
                </c:pt>
                <c:pt idx="1066">
                  <c:v>1669645313.645205</c:v>
                </c:pt>
                <c:pt idx="1067">
                  <c:v>1669645314.3074157</c:v>
                </c:pt>
                <c:pt idx="1068">
                  <c:v>1669645314.9710956</c:v>
                </c:pt>
                <c:pt idx="1069">
                  <c:v>1669645315.6332438</c:v>
                </c:pt>
                <c:pt idx="1070">
                  <c:v>1669645318.3892722</c:v>
                </c:pt>
                <c:pt idx="1071">
                  <c:v>1669645319.0580158</c:v>
                </c:pt>
                <c:pt idx="1072">
                  <c:v>1669645319.7354856</c:v>
                </c:pt>
                <c:pt idx="1073">
                  <c:v>1669645320.4055381</c:v>
                </c:pt>
                <c:pt idx="1074">
                  <c:v>1669645321.0904446</c:v>
                </c:pt>
                <c:pt idx="1075">
                  <c:v>1669645321.7594984</c:v>
                </c:pt>
                <c:pt idx="1076">
                  <c:v>1669645322.4267814</c:v>
                </c:pt>
                <c:pt idx="1077">
                  <c:v>1669645323.1037898</c:v>
                </c:pt>
                <c:pt idx="1078">
                  <c:v>1669645323.7737002</c:v>
                </c:pt>
                <c:pt idx="1079">
                  <c:v>1669645324.4365728</c:v>
                </c:pt>
                <c:pt idx="1080">
                  <c:v>1669645327.190922</c:v>
                </c:pt>
                <c:pt idx="1081">
                  <c:v>1669645327.8671329</c:v>
                </c:pt>
                <c:pt idx="1082">
                  <c:v>1669645328.5298374</c:v>
                </c:pt>
                <c:pt idx="1083">
                  <c:v>1669645329.2043076</c:v>
                </c:pt>
                <c:pt idx="1084">
                  <c:v>1669645329.8703673</c:v>
                </c:pt>
                <c:pt idx="1085">
                  <c:v>1669645330.5319135</c:v>
                </c:pt>
                <c:pt idx="1086">
                  <c:v>1669645331.1956697</c:v>
                </c:pt>
                <c:pt idx="1087">
                  <c:v>1669645331.8694942</c:v>
                </c:pt>
                <c:pt idx="1088">
                  <c:v>1669645332.531914</c:v>
                </c:pt>
                <c:pt idx="1089">
                  <c:v>1669645333.1956792</c:v>
                </c:pt>
                <c:pt idx="1090">
                  <c:v>1669645335.9887936</c:v>
                </c:pt>
                <c:pt idx="1091">
                  <c:v>1669645336.6546104</c:v>
                </c:pt>
                <c:pt idx="1092">
                  <c:v>1669645337.3182552</c:v>
                </c:pt>
                <c:pt idx="1093">
                  <c:v>1669645337.9814944</c:v>
                </c:pt>
                <c:pt idx="1094">
                  <c:v>1669645338.6439686</c:v>
                </c:pt>
                <c:pt idx="1095">
                  <c:v>1669645339.3069792</c:v>
                </c:pt>
                <c:pt idx="1096">
                  <c:v>1669645339.9737384</c:v>
                </c:pt>
                <c:pt idx="1097">
                  <c:v>1669645340.646595</c:v>
                </c:pt>
                <c:pt idx="1098">
                  <c:v>1669645341.314075</c:v>
                </c:pt>
                <c:pt idx="1099">
                  <c:v>1669645341.9835289</c:v>
                </c:pt>
                <c:pt idx="1100">
                  <c:v>1669645344.7789736</c:v>
                </c:pt>
                <c:pt idx="1101">
                  <c:v>1669645345.4489908</c:v>
                </c:pt>
                <c:pt idx="1102">
                  <c:v>1669645346.1115966</c:v>
                </c:pt>
                <c:pt idx="1103">
                  <c:v>1669645346.7739766</c:v>
                </c:pt>
                <c:pt idx="1104">
                  <c:v>1669645347.439774</c:v>
                </c:pt>
                <c:pt idx="1105">
                  <c:v>1669645348.1034727</c:v>
                </c:pt>
                <c:pt idx="1106">
                  <c:v>1669645348.7718599</c:v>
                </c:pt>
                <c:pt idx="1107">
                  <c:v>1669645349.4357839</c:v>
                </c:pt>
                <c:pt idx="1108">
                  <c:v>1669645350.0983086</c:v>
                </c:pt>
                <c:pt idx="1109">
                  <c:v>1669645350.7607644</c:v>
                </c:pt>
                <c:pt idx="1110">
                  <c:v>1669645353.5124145</c:v>
                </c:pt>
                <c:pt idx="1111">
                  <c:v>1669645354.1817231</c:v>
                </c:pt>
                <c:pt idx="1112">
                  <c:v>1669645354.8815682</c:v>
                </c:pt>
                <c:pt idx="1113">
                  <c:v>1669645355.5554903</c:v>
                </c:pt>
                <c:pt idx="1114">
                  <c:v>1669645356.2374756</c:v>
                </c:pt>
                <c:pt idx="1115">
                  <c:v>1669645356.9106977</c:v>
                </c:pt>
                <c:pt idx="1116">
                  <c:v>1669645357.5800583</c:v>
                </c:pt>
                <c:pt idx="1117">
                  <c:v>1669645358.2588451</c:v>
                </c:pt>
                <c:pt idx="1118">
                  <c:v>1669645358.9328392</c:v>
                </c:pt>
                <c:pt idx="1119">
                  <c:v>1669645359.5954597</c:v>
                </c:pt>
                <c:pt idx="1120">
                  <c:v>1669645362.3494148</c:v>
                </c:pt>
                <c:pt idx="1121">
                  <c:v>1669645363.0158327</c:v>
                </c:pt>
                <c:pt idx="1122">
                  <c:v>1669645363.6787038</c:v>
                </c:pt>
                <c:pt idx="1123">
                  <c:v>1669645364.3400359</c:v>
                </c:pt>
                <c:pt idx="1124">
                  <c:v>1669645365.0031855</c:v>
                </c:pt>
                <c:pt idx="1125">
                  <c:v>1669645365.6676664</c:v>
                </c:pt>
                <c:pt idx="1126">
                  <c:v>1669645366.3293986</c:v>
                </c:pt>
                <c:pt idx="1127">
                  <c:v>1669645366.9934676</c:v>
                </c:pt>
                <c:pt idx="1128">
                  <c:v>1669645367.6564627</c:v>
                </c:pt>
                <c:pt idx="1129">
                  <c:v>1669645368.3193836</c:v>
                </c:pt>
                <c:pt idx="1130">
                  <c:v>1669645371.1061563</c:v>
                </c:pt>
                <c:pt idx="1131">
                  <c:v>1669645371.7686646</c:v>
                </c:pt>
                <c:pt idx="1132">
                  <c:v>1669645372.4326317</c:v>
                </c:pt>
                <c:pt idx="1133">
                  <c:v>1669645373.0958369</c:v>
                </c:pt>
                <c:pt idx="1134">
                  <c:v>1669645373.7581058</c:v>
                </c:pt>
                <c:pt idx="1135">
                  <c:v>1669645374.4199626</c:v>
                </c:pt>
                <c:pt idx="1136">
                  <c:v>1669645375.1067417</c:v>
                </c:pt>
                <c:pt idx="1137">
                  <c:v>1669645375.7787824</c:v>
                </c:pt>
                <c:pt idx="1138">
                  <c:v>1669645376.449585</c:v>
                </c:pt>
                <c:pt idx="1139">
                  <c:v>1669645377.1250067</c:v>
                </c:pt>
                <c:pt idx="1140">
                  <c:v>1669645379.947727</c:v>
                </c:pt>
                <c:pt idx="1141">
                  <c:v>1669645380.6190748</c:v>
                </c:pt>
                <c:pt idx="1142">
                  <c:v>1669645381.2815042</c:v>
                </c:pt>
                <c:pt idx="1143">
                  <c:v>1669645381.9440553</c:v>
                </c:pt>
                <c:pt idx="1144">
                  <c:v>1669645382.6111693</c:v>
                </c:pt>
                <c:pt idx="1145">
                  <c:v>1669645383.2736754</c:v>
                </c:pt>
                <c:pt idx="1146">
                  <c:v>1669645383.9441411</c:v>
                </c:pt>
                <c:pt idx="1147">
                  <c:v>1669645384.606734</c:v>
                </c:pt>
                <c:pt idx="1148">
                  <c:v>1669645385.269172</c:v>
                </c:pt>
                <c:pt idx="1149">
                  <c:v>1669645385.9315546</c:v>
                </c:pt>
                <c:pt idx="1150">
                  <c:v>1669645388.6883399</c:v>
                </c:pt>
                <c:pt idx="1151">
                  <c:v>1669645389.3589544</c:v>
                </c:pt>
                <c:pt idx="1152">
                  <c:v>1669645390.024684</c:v>
                </c:pt>
                <c:pt idx="1153">
                  <c:v>1669645390.6930606</c:v>
                </c:pt>
                <c:pt idx="1154">
                  <c:v>1669645391.3635497</c:v>
                </c:pt>
                <c:pt idx="1155">
                  <c:v>1669645392.0317712</c:v>
                </c:pt>
                <c:pt idx="1156">
                  <c:v>1669645392.6992874</c:v>
                </c:pt>
                <c:pt idx="1157">
                  <c:v>1669645393.3736596</c:v>
                </c:pt>
                <c:pt idx="1158">
                  <c:v>1669645394.0427656</c:v>
                </c:pt>
                <c:pt idx="1159">
                  <c:v>1669645394.7057221</c:v>
                </c:pt>
                <c:pt idx="1160">
                  <c:v>1669645397.4598682</c:v>
                </c:pt>
                <c:pt idx="1161">
                  <c:v>1669645398.1221006</c:v>
                </c:pt>
                <c:pt idx="1162">
                  <c:v>1669645398.7852998</c:v>
                </c:pt>
                <c:pt idx="1163">
                  <c:v>1669645399.4584062</c:v>
                </c:pt>
                <c:pt idx="1164">
                  <c:v>1669645400.1264246</c:v>
                </c:pt>
                <c:pt idx="1165">
                  <c:v>1669645400.7958863</c:v>
                </c:pt>
                <c:pt idx="1166">
                  <c:v>1669645401.4659512</c:v>
                </c:pt>
                <c:pt idx="1167">
                  <c:v>1669645402.1374903</c:v>
                </c:pt>
                <c:pt idx="1168">
                  <c:v>1669645402.8078043</c:v>
                </c:pt>
                <c:pt idx="1169">
                  <c:v>1669645403.4744003</c:v>
                </c:pt>
                <c:pt idx="1170">
                  <c:v>1669645406.2257318</c:v>
                </c:pt>
                <c:pt idx="1171">
                  <c:v>1669645406.9024379</c:v>
                </c:pt>
                <c:pt idx="1172">
                  <c:v>1669645407.57265</c:v>
                </c:pt>
                <c:pt idx="1173">
                  <c:v>1669645408.2354295</c:v>
                </c:pt>
                <c:pt idx="1174">
                  <c:v>1669645408.9245033</c:v>
                </c:pt>
                <c:pt idx="1175">
                  <c:v>1669645409.5961328</c:v>
                </c:pt>
                <c:pt idx="1176">
                  <c:v>1669645410.2700362</c:v>
                </c:pt>
                <c:pt idx="1177">
                  <c:v>1669645410.9535716</c:v>
                </c:pt>
                <c:pt idx="1178">
                  <c:v>1669645411.6240091</c:v>
                </c:pt>
                <c:pt idx="1179">
                  <c:v>1669645412.2973239</c:v>
                </c:pt>
                <c:pt idx="1180">
                  <c:v>1669645415.1086047</c:v>
                </c:pt>
                <c:pt idx="1181">
                  <c:v>1669645415.7776165</c:v>
                </c:pt>
                <c:pt idx="1182">
                  <c:v>1669645416.4401822</c:v>
                </c:pt>
                <c:pt idx="1183">
                  <c:v>1669645417.1029224</c:v>
                </c:pt>
                <c:pt idx="1184">
                  <c:v>1669645417.7664886</c:v>
                </c:pt>
                <c:pt idx="1185">
                  <c:v>1669645418.428818</c:v>
                </c:pt>
                <c:pt idx="1186">
                  <c:v>1669645419.0997891</c:v>
                </c:pt>
                <c:pt idx="1187">
                  <c:v>1669645419.7625144</c:v>
                </c:pt>
                <c:pt idx="1188">
                  <c:v>1669645420.4297271</c:v>
                </c:pt>
                <c:pt idx="1189">
                  <c:v>1669645421.0945747</c:v>
                </c:pt>
                <c:pt idx="1190">
                  <c:v>1669645423.8500824</c:v>
                </c:pt>
                <c:pt idx="1191">
                  <c:v>1669645424.521085</c:v>
                </c:pt>
                <c:pt idx="1192">
                  <c:v>1669645425.1910789</c:v>
                </c:pt>
                <c:pt idx="1193">
                  <c:v>1669645425.8646839</c:v>
                </c:pt>
                <c:pt idx="1194">
                  <c:v>1669645426.5345862</c:v>
                </c:pt>
                <c:pt idx="1195">
                  <c:v>1669645427.202899</c:v>
                </c:pt>
                <c:pt idx="1196">
                  <c:v>1669645427.8749745</c:v>
                </c:pt>
                <c:pt idx="1197">
                  <c:v>1669645428.5445719</c:v>
                </c:pt>
                <c:pt idx="1198">
                  <c:v>1669645429.2144868</c:v>
                </c:pt>
                <c:pt idx="1199">
                  <c:v>1669645429.8774967</c:v>
                </c:pt>
                <c:pt idx="1200">
                  <c:v>1669645432.6212761</c:v>
                </c:pt>
                <c:pt idx="1201">
                  <c:v>1669645433.2846985</c:v>
                </c:pt>
                <c:pt idx="1202">
                  <c:v>1669645433.9481809</c:v>
                </c:pt>
                <c:pt idx="1203">
                  <c:v>1669645434.6215715</c:v>
                </c:pt>
                <c:pt idx="1204">
                  <c:v>1669645435.2917156</c:v>
                </c:pt>
                <c:pt idx="1205">
                  <c:v>1669645435.9591885</c:v>
                </c:pt>
                <c:pt idx="1206">
                  <c:v>1669645436.6284626</c:v>
                </c:pt>
                <c:pt idx="1207">
                  <c:v>1669645437.298867</c:v>
                </c:pt>
                <c:pt idx="1208">
                  <c:v>1669645437.965795</c:v>
                </c:pt>
                <c:pt idx="1209">
                  <c:v>1669645438.6364987</c:v>
                </c:pt>
                <c:pt idx="1210">
                  <c:v>1669645441.3900123</c:v>
                </c:pt>
                <c:pt idx="1211">
                  <c:v>1669645442.0523779</c:v>
                </c:pt>
                <c:pt idx="1212">
                  <c:v>1669645442.7142611</c:v>
                </c:pt>
                <c:pt idx="1213">
                  <c:v>1669645443.3771839</c:v>
                </c:pt>
                <c:pt idx="1214">
                  <c:v>1669645444.0390365</c:v>
                </c:pt>
                <c:pt idx="1215">
                  <c:v>1669645444.7066209</c:v>
                </c:pt>
                <c:pt idx="1216">
                  <c:v>1669645445.3892391</c:v>
                </c:pt>
                <c:pt idx="1217">
                  <c:v>1669645446.0565319</c:v>
                </c:pt>
                <c:pt idx="1218">
                  <c:v>1669645446.7248492</c:v>
                </c:pt>
                <c:pt idx="1219">
                  <c:v>1669645447.3974457</c:v>
                </c:pt>
                <c:pt idx="1220">
                  <c:v>1669645450.2027149</c:v>
                </c:pt>
                <c:pt idx="1221">
                  <c:v>1669645450.882386</c:v>
                </c:pt>
                <c:pt idx="1222">
                  <c:v>1669645451.5448005</c:v>
                </c:pt>
                <c:pt idx="1223">
                  <c:v>1669645452.2070613</c:v>
                </c:pt>
                <c:pt idx="1224">
                  <c:v>1669645452.8839705</c:v>
                </c:pt>
                <c:pt idx="1225">
                  <c:v>1669645453.5455759</c:v>
                </c:pt>
                <c:pt idx="1226">
                  <c:v>1669645454.2150927</c:v>
                </c:pt>
                <c:pt idx="1227">
                  <c:v>1669645454.8863907</c:v>
                </c:pt>
                <c:pt idx="1228">
                  <c:v>1669645455.5492814</c:v>
                </c:pt>
                <c:pt idx="1229">
                  <c:v>1669645456.2118378</c:v>
                </c:pt>
                <c:pt idx="1230">
                  <c:v>1669645458.9664981</c:v>
                </c:pt>
                <c:pt idx="1231">
                  <c:v>1669645459.6431549</c:v>
                </c:pt>
                <c:pt idx="1232">
                  <c:v>1669645460.3046589</c:v>
                </c:pt>
                <c:pt idx="1233">
                  <c:v>1669645460.9692903</c:v>
                </c:pt>
                <c:pt idx="1234">
                  <c:v>1669645461.6417596</c:v>
                </c:pt>
                <c:pt idx="1235">
                  <c:v>1669645462.3044617</c:v>
                </c:pt>
                <c:pt idx="1236">
                  <c:v>1669645462.9697955</c:v>
                </c:pt>
                <c:pt idx="1237">
                  <c:v>1669645463.6468818</c:v>
                </c:pt>
                <c:pt idx="1238">
                  <c:v>1669645464.3125517</c:v>
                </c:pt>
                <c:pt idx="1239">
                  <c:v>1669645464.9816995</c:v>
                </c:pt>
                <c:pt idx="1240">
                  <c:v>1669645467.7919145</c:v>
                </c:pt>
                <c:pt idx="1241">
                  <c:v>1669645468.4657042</c:v>
                </c:pt>
                <c:pt idx="1242">
                  <c:v>1669645469.1291966</c:v>
                </c:pt>
                <c:pt idx="1243">
                  <c:v>1669645469.7935374</c:v>
                </c:pt>
                <c:pt idx="1244">
                  <c:v>1669645470.465523</c:v>
                </c:pt>
                <c:pt idx="1245">
                  <c:v>1669645471.1271842</c:v>
                </c:pt>
                <c:pt idx="1246">
                  <c:v>1669645471.7951474</c:v>
                </c:pt>
                <c:pt idx="1247">
                  <c:v>1669645472.4804275</c:v>
                </c:pt>
                <c:pt idx="1248">
                  <c:v>1669645473.1507475</c:v>
                </c:pt>
                <c:pt idx="1249">
                  <c:v>1669645473.8195994</c:v>
                </c:pt>
                <c:pt idx="1250">
                  <c:v>1669645476.5859969</c:v>
                </c:pt>
                <c:pt idx="1251">
                  <c:v>1669645477.2537234</c:v>
                </c:pt>
                <c:pt idx="1252">
                  <c:v>1669645477.9159062</c:v>
                </c:pt>
                <c:pt idx="1253">
                  <c:v>1669645478.5782151</c:v>
                </c:pt>
                <c:pt idx="1254">
                  <c:v>1669645479.2449198</c:v>
                </c:pt>
                <c:pt idx="1255">
                  <c:v>1669645479.9167435</c:v>
                </c:pt>
                <c:pt idx="1256">
                  <c:v>1669645480.5867167</c:v>
                </c:pt>
                <c:pt idx="1257">
                  <c:v>1669645481.2574356</c:v>
                </c:pt>
                <c:pt idx="1258">
                  <c:v>1669645481.9253778</c:v>
                </c:pt>
                <c:pt idx="1259">
                  <c:v>1669645482.5940261</c:v>
                </c:pt>
                <c:pt idx="1260">
                  <c:v>1669645485.3891451</c:v>
                </c:pt>
                <c:pt idx="1261">
                  <c:v>1669645486.0557973</c:v>
                </c:pt>
                <c:pt idx="1262">
                  <c:v>1669645486.7187784</c:v>
                </c:pt>
                <c:pt idx="1263">
                  <c:v>1669645487.3822906</c:v>
                </c:pt>
                <c:pt idx="1264">
                  <c:v>1669645488.0450926</c:v>
                </c:pt>
                <c:pt idx="1265">
                  <c:v>1669645488.7078774</c:v>
                </c:pt>
                <c:pt idx="1266">
                  <c:v>1669645489.3706217</c:v>
                </c:pt>
                <c:pt idx="1267">
                  <c:v>1669645490.0346899</c:v>
                </c:pt>
                <c:pt idx="1268">
                  <c:v>1669645490.6965978</c:v>
                </c:pt>
                <c:pt idx="1269">
                  <c:v>1669645491.3589225</c:v>
                </c:pt>
                <c:pt idx="1270">
                  <c:v>1669645494.105649</c:v>
                </c:pt>
                <c:pt idx="1271">
                  <c:v>1669645494.7677794</c:v>
                </c:pt>
                <c:pt idx="1272">
                  <c:v>1669645495.4297879</c:v>
                </c:pt>
                <c:pt idx="1273">
                  <c:v>1669645496.0973008</c:v>
                </c:pt>
                <c:pt idx="1274">
                  <c:v>1669645496.7592125</c:v>
                </c:pt>
                <c:pt idx="1275">
                  <c:v>1669645497.4212952</c:v>
                </c:pt>
                <c:pt idx="1276">
                  <c:v>1669645498.0847266</c:v>
                </c:pt>
                <c:pt idx="1277">
                  <c:v>1669645498.7477696</c:v>
                </c:pt>
                <c:pt idx="1278">
                  <c:v>1669645499.4165585</c:v>
                </c:pt>
                <c:pt idx="1279">
                  <c:v>1669645500.0932217</c:v>
                </c:pt>
                <c:pt idx="1280">
                  <c:v>1669645502.9318147</c:v>
                </c:pt>
                <c:pt idx="1281">
                  <c:v>1669645503.5972116</c:v>
                </c:pt>
                <c:pt idx="1282">
                  <c:v>1669645504.2636261</c:v>
                </c:pt>
                <c:pt idx="1283">
                  <c:v>1669645504.9264727</c:v>
                </c:pt>
                <c:pt idx="1284">
                  <c:v>1669645505.5881994</c:v>
                </c:pt>
                <c:pt idx="1285">
                  <c:v>1669645506.2499611</c:v>
                </c:pt>
                <c:pt idx="1286">
                  <c:v>1669645506.9259164</c:v>
                </c:pt>
                <c:pt idx="1287">
                  <c:v>1669645507.5965207</c:v>
                </c:pt>
                <c:pt idx="1288">
                  <c:v>1669645508.26789</c:v>
                </c:pt>
                <c:pt idx="1289">
                  <c:v>1669645508.9387956</c:v>
                </c:pt>
                <c:pt idx="1290">
                  <c:v>1669645511.6913049</c:v>
                </c:pt>
                <c:pt idx="1291">
                  <c:v>1669645512.3560143</c:v>
                </c:pt>
                <c:pt idx="1292">
                  <c:v>1669645513.0187337</c:v>
                </c:pt>
                <c:pt idx="1293">
                  <c:v>1669645513.6813569</c:v>
                </c:pt>
                <c:pt idx="1294">
                  <c:v>1669645514.352962</c:v>
                </c:pt>
                <c:pt idx="1295">
                  <c:v>1669645515.0227032</c:v>
                </c:pt>
                <c:pt idx="1296">
                  <c:v>1669645515.6963718</c:v>
                </c:pt>
                <c:pt idx="1297">
                  <c:v>1669645516.3673241</c:v>
                </c:pt>
                <c:pt idx="1298">
                  <c:v>1669645517.0368576</c:v>
                </c:pt>
                <c:pt idx="1299">
                  <c:v>1669645517.7065752</c:v>
                </c:pt>
                <c:pt idx="1300">
                  <c:v>1669645520.514009</c:v>
                </c:pt>
                <c:pt idx="1301">
                  <c:v>1669645521.1823168</c:v>
                </c:pt>
                <c:pt idx="1302">
                  <c:v>1669645521.844913</c:v>
                </c:pt>
                <c:pt idx="1303">
                  <c:v>1669645522.506897</c:v>
                </c:pt>
                <c:pt idx="1304">
                  <c:v>1669645523.1734955</c:v>
                </c:pt>
                <c:pt idx="1305">
                  <c:v>1669645523.8364348</c:v>
                </c:pt>
                <c:pt idx="1306">
                  <c:v>1669645524.4986157</c:v>
                </c:pt>
                <c:pt idx="1307">
                  <c:v>1669645525.162406</c:v>
                </c:pt>
                <c:pt idx="1308">
                  <c:v>1669645525.8249314</c:v>
                </c:pt>
                <c:pt idx="1309">
                  <c:v>1669645526.4956851</c:v>
                </c:pt>
                <c:pt idx="1310">
                  <c:v>1669645529.2542603</c:v>
                </c:pt>
                <c:pt idx="1311">
                  <c:v>1669645529.917635</c:v>
                </c:pt>
                <c:pt idx="1312">
                  <c:v>1669645530.5793843</c:v>
                </c:pt>
                <c:pt idx="1313">
                  <c:v>1669645531.2413254</c:v>
                </c:pt>
                <c:pt idx="1314">
                  <c:v>1669645531.905067</c:v>
                </c:pt>
                <c:pt idx="1315">
                  <c:v>1669645532.5684261</c:v>
                </c:pt>
                <c:pt idx="1316">
                  <c:v>1669645533.2314441</c:v>
                </c:pt>
                <c:pt idx="1317">
                  <c:v>1669645533.8941526</c:v>
                </c:pt>
                <c:pt idx="1318">
                  <c:v>1669645534.5618277</c:v>
                </c:pt>
                <c:pt idx="1319">
                  <c:v>1669645535.2349734</c:v>
                </c:pt>
                <c:pt idx="1320">
                  <c:v>1669645538.0308614</c:v>
                </c:pt>
                <c:pt idx="1321">
                  <c:v>1669645538.702348</c:v>
                </c:pt>
                <c:pt idx="1322">
                  <c:v>1669645539.3665621</c:v>
                </c:pt>
                <c:pt idx="1323">
                  <c:v>1669645540.0330782</c:v>
                </c:pt>
                <c:pt idx="1324">
                  <c:v>1669645540.7032242</c:v>
                </c:pt>
                <c:pt idx="1325">
                  <c:v>1669645541.3677216</c:v>
                </c:pt>
                <c:pt idx="1326">
                  <c:v>1669645542.0407794</c:v>
                </c:pt>
                <c:pt idx="1327">
                  <c:v>1669645542.7167401</c:v>
                </c:pt>
                <c:pt idx="1328">
                  <c:v>1669645543.3853157</c:v>
                </c:pt>
                <c:pt idx="1329">
                  <c:v>1669645544.0566888</c:v>
                </c:pt>
                <c:pt idx="1330">
                  <c:v>1669645546.7997873</c:v>
                </c:pt>
                <c:pt idx="1331">
                  <c:v>1669645547.463053</c:v>
                </c:pt>
                <c:pt idx="1332">
                  <c:v>1669645548.1263835</c:v>
                </c:pt>
                <c:pt idx="1333">
                  <c:v>1669645548.7878878</c:v>
                </c:pt>
                <c:pt idx="1334">
                  <c:v>1669645549.4560072</c:v>
                </c:pt>
                <c:pt idx="1335">
                  <c:v>1669645550.1212502</c:v>
                </c:pt>
                <c:pt idx="1336">
                  <c:v>1669645550.7966797</c:v>
                </c:pt>
                <c:pt idx="1337">
                  <c:v>1669645551.4654808</c:v>
                </c:pt>
                <c:pt idx="1338">
                  <c:v>1669645552.1320236</c:v>
                </c:pt>
                <c:pt idx="1339">
                  <c:v>1669645552.8019645</c:v>
                </c:pt>
                <c:pt idx="1340">
                  <c:v>1669645555.609812</c:v>
                </c:pt>
                <c:pt idx="1341">
                  <c:v>1669645556.2743449</c:v>
                </c:pt>
                <c:pt idx="1342">
                  <c:v>1669645556.9375422</c:v>
                </c:pt>
                <c:pt idx="1343">
                  <c:v>1669645557.6011293</c:v>
                </c:pt>
                <c:pt idx="1344">
                  <c:v>1669645558.2650981</c:v>
                </c:pt>
                <c:pt idx="1345">
                  <c:v>1669645558.9273248</c:v>
                </c:pt>
                <c:pt idx="1346">
                  <c:v>1669645559.5890584</c:v>
                </c:pt>
                <c:pt idx="1347">
                  <c:v>1669645560.2519751</c:v>
                </c:pt>
                <c:pt idx="1348">
                  <c:v>1669645560.9136806</c:v>
                </c:pt>
                <c:pt idx="1349">
                  <c:v>1669645561.5759161</c:v>
                </c:pt>
                <c:pt idx="1350">
                  <c:v>1669645564.3280313</c:v>
                </c:pt>
                <c:pt idx="1351">
                  <c:v>1669645564.9907682</c:v>
                </c:pt>
                <c:pt idx="1352">
                  <c:v>1669645565.6535244</c:v>
                </c:pt>
                <c:pt idx="1353">
                  <c:v>1669645566.3211074</c:v>
                </c:pt>
                <c:pt idx="1354">
                  <c:v>1669645566.9849865</c:v>
                </c:pt>
                <c:pt idx="1355">
                  <c:v>1669645567.6473806</c:v>
                </c:pt>
                <c:pt idx="1356">
                  <c:v>1669645568.312645</c:v>
                </c:pt>
                <c:pt idx="1357">
                  <c:v>1669645568.9750774</c:v>
                </c:pt>
                <c:pt idx="1358">
                  <c:v>1669645569.6422381</c:v>
                </c:pt>
                <c:pt idx="1359">
                  <c:v>1669645570.3186095</c:v>
                </c:pt>
                <c:pt idx="1360">
                  <c:v>1669645573.1178658</c:v>
                </c:pt>
                <c:pt idx="1361">
                  <c:v>1669645573.7798159</c:v>
                </c:pt>
                <c:pt idx="1362">
                  <c:v>1669645574.4421277</c:v>
                </c:pt>
                <c:pt idx="1363">
                  <c:v>1669645575.125015</c:v>
                </c:pt>
                <c:pt idx="1364">
                  <c:v>1669645575.7867529</c:v>
                </c:pt>
                <c:pt idx="1365">
                  <c:v>1669645576.4495721</c:v>
                </c:pt>
                <c:pt idx="1366">
                  <c:v>1669645577.1470301</c:v>
                </c:pt>
                <c:pt idx="1367">
                  <c:v>1669645577.8172154</c:v>
                </c:pt>
                <c:pt idx="1368">
                  <c:v>1669645578.4852021</c:v>
                </c:pt>
                <c:pt idx="1369">
                  <c:v>1669645579.1566498</c:v>
                </c:pt>
                <c:pt idx="1370">
                  <c:v>1669645581.9032428</c:v>
                </c:pt>
                <c:pt idx="1371">
                  <c:v>1669645582.5656195</c:v>
                </c:pt>
                <c:pt idx="1372">
                  <c:v>1669645583.2279348</c:v>
                </c:pt>
                <c:pt idx="1373">
                  <c:v>1669645583.8922799</c:v>
                </c:pt>
                <c:pt idx="1374">
                  <c:v>1669645584.5703824</c:v>
                </c:pt>
                <c:pt idx="1375">
                  <c:v>1669645585.2390261</c:v>
                </c:pt>
                <c:pt idx="1376">
                  <c:v>1669645585.9129806</c:v>
                </c:pt>
                <c:pt idx="1377">
                  <c:v>1669645586.583276</c:v>
                </c:pt>
                <c:pt idx="1378">
                  <c:v>1669645587.2500815</c:v>
                </c:pt>
                <c:pt idx="1379">
                  <c:v>1669645587.9222462</c:v>
                </c:pt>
                <c:pt idx="1380">
                  <c:v>1669645590.7235062</c:v>
                </c:pt>
                <c:pt idx="1381">
                  <c:v>1669645591.3909814</c:v>
                </c:pt>
                <c:pt idx="1382">
                  <c:v>1669645592.0557449</c:v>
                </c:pt>
                <c:pt idx="1383">
                  <c:v>1669645592.7259364</c:v>
                </c:pt>
                <c:pt idx="1384">
                  <c:v>1669645593.3963673</c:v>
                </c:pt>
                <c:pt idx="1385">
                  <c:v>1669645594.0598991</c:v>
                </c:pt>
                <c:pt idx="1386">
                  <c:v>1669645594.7316868</c:v>
                </c:pt>
                <c:pt idx="1387">
                  <c:v>1669645595.4030643</c:v>
                </c:pt>
                <c:pt idx="1388">
                  <c:v>1669645596.0658498</c:v>
                </c:pt>
                <c:pt idx="1389">
                  <c:v>1669645596.7355967</c:v>
                </c:pt>
                <c:pt idx="1390">
                  <c:v>1669645599.7925165</c:v>
                </c:pt>
                <c:pt idx="1391">
                  <c:v>1669645600.4554019</c:v>
                </c:pt>
                <c:pt idx="1392">
                  <c:v>1669645601.1194332</c:v>
                </c:pt>
                <c:pt idx="1393">
                  <c:v>1669645601.7819133</c:v>
                </c:pt>
                <c:pt idx="1394">
                  <c:v>1669645602.4459457</c:v>
                </c:pt>
                <c:pt idx="1395">
                  <c:v>1669645603.1088502</c:v>
                </c:pt>
                <c:pt idx="1396">
                  <c:v>1669645603.7718441</c:v>
                </c:pt>
                <c:pt idx="1397">
                  <c:v>1669645604.4429734</c:v>
                </c:pt>
                <c:pt idx="1398">
                  <c:v>1669645605.1069701</c:v>
                </c:pt>
                <c:pt idx="1399">
                  <c:v>1669645605.7763903</c:v>
                </c:pt>
                <c:pt idx="1400">
                  <c:v>1669645608.5947511</c:v>
                </c:pt>
                <c:pt idx="1401">
                  <c:v>1669645609.2616363</c:v>
                </c:pt>
                <c:pt idx="1402">
                  <c:v>1669645609.9242616</c:v>
                </c:pt>
                <c:pt idx="1403">
                  <c:v>1669645610.5862331</c:v>
                </c:pt>
                <c:pt idx="1404">
                  <c:v>1669645611.2493291</c:v>
                </c:pt>
                <c:pt idx="1405">
                  <c:v>1669645611.9119503</c:v>
                </c:pt>
                <c:pt idx="1406">
                  <c:v>1669645612.5880363</c:v>
                </c:pt>
                <c:pt idx="1407">
                  <c:v>1669645613.2570586</c:v>
                </c:pt>
                <c:pt idx="1408">
                  <c:v>1669645613.926142</c:v>
                </c:pt>
                <c:pt idx="1409">
                  <c:v>1669645614.5902662</c:v>
                </c:pt>
                <c:pt idx="1410">
                  <c:v>1669645617.3339875</c:v>
                </c:pt>
                <c:pt idx="1411">
                  <c:v>1669645617.9966357</c:v>
                </c:pt>
                <c:pt idx="1412">
                  <c:v>1669645618.6588655</c:v>
                </c:pt>
                <c:pt idx="1413">
                  <c:v>1669645619.3301589</c:v>
                </c:pt>
                <c:pt idx="1414">
                  <c:v>1669645619.9995968</c:v>
                </c:pt>
                <c:pt idx="1415">
                  <c:v>1669645620.6659541</c:v>
                </c:pt>
                <c:pt idx="1416">
                  <c:v>1669645621.3378346</c:v>
                </c:pt>
                <c:pt idx="1417">
                  <c:v>1669645622.0070333</c:v>
                </c:pt>
                <c:pt idx="1418">
                  <c:v>1669645622.6741495</c:v>
                </c:pt>
                <c:pt idx="1419">
                  <c:v>1669645623.3487267</c:v>
                </c:pt>
                <c:pt idx="1420">
                  <c:v>1669645626.4066346</c:v>
                </c:pt>
                <c:pt idx="1421">
                  <c:v>1669645627.0739992</c:v>
                </c:pt>
                <c:pt idx="1422">
                  <c:v>1669645627.7391517</c:v>
                </c:pt>
                <c:pt idx="1423">
                  <c:v>1669645628.4007952</c:v>
                </c:pt>
                <c:pt idx="1424">
                  <c:v>1669645629.066926</c:v>
                </c:pt>
                <c:pt idx="1425">
                  <c:v>1669645629.7395601</c:v>
                </c:pt>
                <c:pt idx="1426">
                  <c:v>1669645630.4102969</c:v>
                </c:pt>
                <c:pt idx="1427">
                  <c:v>1669645631.0889664</c:v>
                </c:pt>
                <c:pt idx="1428">
                  <c:v>1669645631.7592394</c:v>
                </c:pt>
                <c:pt idx="1429">
                  <c:v>1669645632.4294186</c:v>
                </c:pt>
                <c:pt idx="1430">
                  <c:v>1669645635.2399642</c:v>
                </c:pt>
                <c:pt idx="1431">
                  <c:v>1669645635.9077592</c:v>
                </c:pt>
                <c:pt idx="1432">
                  <c:v>1669645636.5704517</c:v>
                </c:pt>
                <c:pt idx="1433">
                  <c:v>1669645637.2409286</c:v>
                </c:pt>
                <c:pt idx="1434">
                  <c:v>1669645637.907728</c:v>
                </c:pt>
                <c:pt idx="1435">
                  <c:v>1669645638.5714478</c:v>
                </c:pt>
                <c:pt idx="1436">
                  <c:v>1669645639.2486417</c:v>
                </c:pt>
                <c:pt idx="1437">
                  <c:v>1669645639.9160032</c:v>
                </c:pt>
                <c:pt idx="1438">
                  <c:v>1669645640.5793951</c:v>
                </c:pt>
                <c:pt idx="1439">
                  <c:v>1669645641.2441375</c:v>
                </c:pt>
                <c:pt idx="1440">
                  <c:v>1669645643.9972923</c:v>
                </c:pt>
                <c:pt idx="1441">
                  <c:v>1669645644.6598394</c:v>
                </c:pt>
                <c:pt idx="1442">
                  <c:v>1669645645.3237729</c:v>
                </c:pt>
                <c:pt idx="1443">
                  <c:v>1669645645.987597</c:v>
                </c:pt>
                <c:pt idx="1444">
                  <c:v>1669645646.6497424</c:v>
                </c:pt>
                <c:pt idx="1445">
                  <c:v>1669645647.3125286</c:v>
                </c:pt>
                <c:pt idx="1446">
                  <c:v>1669645647.9752367</c:v>
                </c:pt>
                <c:pt idx="1447">
                  <c:v>1669645648.6376853</c:v>
                </c:pt>
                <c:pt idx="1448">
                  <c:v>1669645649.3022618</c:v>
                </c:pt>
                <c:pt idx="1449">
                  <c:v>1669645649.9750907</c:v>
                </c:pt>
                <c:pt idx="1450">
                  <c:v>1669645652.7302144</c:v>
                </c:pt>
                <c:pt idx="1451">
                  <c:v>1669645653.3926535</c:v>
                </c:pt>
                <c:pt idx="1452">
                  <c:v>1669645654.0558131</c:v>
                </c:pt>
                <c:pt idx="1453">
                  <c:v>1669645654.7195787</c:v>
                </c:pt>
                <c:pt idx="1454">
                  <c:v>1669645655.3902867</c:v>
                </c:pt>
                <c:pt idx="1455">
                  <c:v>1669645656.0609818</c:v>
                </c:pt>
                <c:pt idx="1456">
                  <c:v>1669645656.7359951</c:v>
                </c:pt>
                <c:pt idx="1457">
                  <c:v>1669645657.4096138</c:v>
                </c:pt>
                <c:pt idx="1458">
                  <c:v>1669645658.0783536</c:v>
                </c:pt>
                <c:pt idx="1459">
                  <c:v>1669645658.7508764</c:v>
                </c:pt>
                <c:pt idx="1460">
                  <c:v>1669645661.4995484</c:v>
                </c:pt>
                <c:pt idx="1461">
                  <c:v>1669645662.1635838</c:v>
                </c:pt>
                <c:pt idx="1462">
                  <c:v>1669645662.8258786</c:v>
                </c:pt>
                <c:pt idx="1463">
                  <c:v>1669645663.4898131</c:v>
                </c:pt>
                <c:pt idx="1464">
                  <c:v>1669645664.1582868</c:v>
                </c:pt>
                <c:pt idx="1465">
                  <c:v>1669645664.8274643</c:v>
                </c:pt>
                <c:pt idx="1466">
                  <c:v>1669645665.5099006</c:v>
                </c:pt>
                <c:pt idx="1467">
                  <c:v>1669645666.1807244</c:v>
                </c:pt>
                <c:pt idx="1468">
                  <c:v>1669645666.8506188</c:v>
                </c:pt>
                <c:pt idx="1469">
                  <c:v>1669645667.5224388</c:v>
                </c:pt>
                <c:pt idx="1470">
                  <c:v>1669645670.3283515</c:v>
                </c:pt>
                <c:pt idx="1471">
                  <c:v>1669645670.9935732</c:v>
                </c:pt>
                <c:pt idx="1472">
                  <c:v>1669645671.6565957</c:v>
                </c:pt>
                <c:pt idx="1473">
                  <c:v>1669645672.318727</c:v>
                </c:pt>
                <c:pt idx="1474">
                  <c:v>1669645672.9809527</c:v>
                </c:pt>
                <c:pt idx="1475">
                  <c:v>1669645673.6434727</c:v>
                </c:pt>
                <c:pt idx="1476">
                  <c:v>1669645674.3073037</c:v>
                </c:pt>
                <c:pt idx="1477">
                  <c:v>1669645674.9712617</c:v>
                </c:pt>
                <c:pt idx="1478">
                  <c:v>1669645675.6358175</c:v>
                </c:pt>
                <c:pt idx="1479">
                  <c:v>1669645676.3014326</c:v>
                </c:pt>
                <c:pt idx="1480">
                  <c:v>1669645679.0412607</c:v>
                </c:pt>
                <c:pt idx="1481">
                  <c:v>1669645679.710639</c:v>
                </c:pt>
                <c:pt idx="1482">
                  <c:v>1669645680.382637</c:v>
                </c:pt>
                <c:pt idx="1483">
                  <c:v>1669645681.0571818</c:v>
                </c:pt>
                <c:pt idx="1484">
                  <c:v>1669645681.7292674</c:v>
                </c:pt>
                <c:pt idx="1485">
                  <c:v>1669645682.3987803</c:v>
                </c:pt>
                <c:pt idx="1486">
                  <c:v>1669645683.0748432</c:v>
                </c:pt>
                <c:pt idx="1487">
                  <c:v>1669645683.7456586</c:v>
                </c:pt>
                <c:pt idx="1488">
                  <c:v>1669645684.4089534</c:v>
                </c:pt>
                <c:pt idx="1489">
                  <c:v>1669645685.0712619</c:v>
                </c:pt>
                <c:pt idx="1490">
                  <c:v>1669645687.8293509</c:v>
                </c:pt>
                <c:pt idx="1491">
                  <c:v>1669645688.4914279</c:v>
                </c:pt>
                <c:pt idx="1492">
                  <c:v>1669645689.1570673</c:v>
                </c:pt>
                <c:pt idx="1493">
                  <c:v>1669645689.8397233</c:v>
                </c:pt>
                <c:pt idx="1494">
                  <c:v>1669645690.5126293</c:v>
                </c:pt>
                <c:pt idx="1495">
                  <c:v>1669645691.1831782</c:v>
                </c:pt>
                <c:pt idx="1496">
                  <c:v>1669645691.8567815</c:v>
                </c:pt>
                <c:pt idx="1497">
                  <c:v>1669645692.528276</c:v>
                </c:pt>
                <c:pt idx="1498">
                  <c:v>1669645693.2010374</c:v>
                </c:pt>
                <c:pt idx="1499">
                  <c:v>1669645693.8703637</c:v>
                </c:pt>
                <c:pt idx="1500">
                  <c:v>1669645696.6199861</c:v>
                </c:pt>
                <c:pt idx="1501">
                  <c:v>1669645697.2840605</c:v>
                </c:pt>
                <c:pt idx="1502">
                  <c:v>1669645697.9466105</c:v>
                </c:pt>
                <c:pt idx="1503">
                  <c:v>1669645698.6097944</c:v>
                </c:pt>
                <c:pt idx="1504">
                  <c:v>1669645699.2904255</c:v>
                </c:pt>
                <c:pt idx="1505">
                  <c:v>1669645699.9574742</c:v>
                </c:pt>
                <c:pt idx="1506">
                  <c:v>1669645700.6305177</c:v>
                </c:pt>
                <c:pt idx="1507">
                  <c:v>1669645701.3010855</c:v>
                </c:pt>
                <c:pt idx="1508">
                  <c:v>1669645701.9734612</c:v>
                </c:pt>
                <c:pt idx="1509">
                  <c:v>1669645702.6458571</c:v>
                </c:pt>
                <c:pt idx="1510">
                  <c:v>1669645705.4633923</c:v>
                </c:pt>
                <c:pt idx="1511">
                  <c:v>1669645706.1302681</c:v>
                </c:pt>
                <c:pt idx="1512">
                  <c:v>1669645706.7939427</c:v>
                </c:pt>
                <c:pt idx="1513">
                  <c:v>1669645707.4561076</c:v>
                </c:pt>
                <c:pt idx="1514">
                  <c:v>1669645708.1196063</c:v>
                </c:pt>
                <c:pt idx="1515">
                  <c:v>1669645708.7818487</c:v>
                </c:pt>
                <c:pt idx="1516">
                  <c:v>1669645709.4447699</c:v>
                </c:pt>
                <c:pt idx="1517">
                  <c:v>1669645710.1071439</c:v>
                </c:pt>
                <c:pt idx="1518">
                  <c:v>1669645710.7693315</c:v>
                </c:pt>
                <c:pt idx="1519">
                  <c:v>1669645711.4322691</c:v>
                </c:pt>
                <c:pt idx="1520">
                  <c:v>1669645714.1845119</c:v>
                </c:pt>
                <c:pt idx="1521">
                  <c:v>1669645714.8555338</c:v>
                </c:pt>
                <c:pt idx="1522">
                  <c:v>1669645715.5254703</c:v>
                </c:pt>
                <c:pt idx="1523">
                  <c:v>1669645716.1989913</c:v>
                </c:pt>
                <c:pt idx="1524">
                  <c:v>1669645716.8696768</c:v>
                </c:pt>
                <c:pt idx="1525">
                  <c:v>1669645717.5421197</c:v>
                </c:pt>
                <c:pt idx="1526">
                  <c:v>1669645718.217768</c:v>
                </c:pt>
                <c:pt idx="1527">
                  <c:v>1669645718.8875067</c:v>
                </c:pt>
                <c:pt idx="1528">
                  <c:v>1669645719.5506654</c:v>
                </c:pt>
                <c:pt idx="1529">
                  <c:v>1669645720.217921</c:v>
                </c:pt>
                <c:pt idx="1530">
                  <c:v>1669645722.9582114</c:v>
                </c:pt>
                <c:pt idx="1531">
                  <c:v>1669645723.6208076</c:v>
                </c:pt>
                <c:pt idx="1532">
                  <c:v>1669645724.3016531</c:v>
                </c:pt>
                <c:pt idx="1533">
                  <c:v>1669645724.9646478</c:v>
                </c:pt>
                <c:pt idx="1534">
                  <c:v>1669645725.6276937</c:v>
                </c:pt>
                <c:pt idx="1535">
                  <c:v>1669645726.2966757</c:v>
                </c:pt>
                <c:pt idx="1536">
                  <c:v>1669645726.9602537</c:v>
                </c:pt>
                <c:pt idx="1537">
                  <c:v>1669645727.6236649</c:v>
                </c:pt>
                <c:pt idx="1538">
                  <c:v>1669645728.2951708</c:v>
                </c:pt>
                <c:pt idx="1539">
                  <c:v>1669645728.9628024</c:v>
                </c:pt>
                <c:pt idx="1540">
                  <c:v>1669645731.7654405</c:v>
                </c:pt>
                <c:pt idx="1541">
                  <c:v>1669645732.4370496</c:v>
                </c:pt>
                <c:pt idx="1542">
                  <c:v>1669645733.1055472</c:v>
                </c:pt>
                <c:pt idx="1543">
                  <c:v>1669645733.7773614</c:v>
                </c:pt>
                <c:pt idx="1544">
                  <c:v>1669645734.4403379</c:v>
                </c:pt>
                <c:pt idx="1545">
                  <c:v>1669645735.1049314</c:v>
                </c:pt>
                <c:pt idx="1546">
                  <c:v>1669645735.7672806</c:v>
                </c:pt>
                <c:pt idx="1547">
                  <c:v>1669645736.4298208</c:v>
                </c:pt>
                <c:pt idx="1548">
                  <c:v>1669645737.0924747</c:v>
                </c:pt>
                <c:pt idx="1549">
                  <c:v>1669645737.7554531</c:v>
                </c:pt>
                <c:pt idx="1550">
                  <c:v>1669645740.5242267</c:v>
                </c:pt>
                <c:pt idx="1551">
                  <c:v>1669645741.1952279</c:v>
                </c:pt>
                <c:pt idx="1552">
                  <c:v>1669645741.8632538</c:v>
                </c:pt>
                <c:pt idx="1553">
                  <c:v>1669645742.5342066</c:v>
                </c:pt>
                <c:pt idx="1554">
                  <c:v>1669645743.2041957</c:v>
                </c:pt>
                <c:pt idx="1555">
                  <c:v>1669645743.8736815</c:v>
                </c:pt>
                <c:pt idx="1556">
                  <c:v>1669645744.5365345</c:v>
                </c:pt>
                <c:pt idx="1557">
                  <c:v>1669645745.1981685</c:v>
                </c:pt>
                <c:pt idx="1558">
                  <c:v>1669645745.8619919</c:v>
                </c:pt>
                <c:pt idx="1559">
                  <c:v>1669645746.5278935</c:v>
                </c:pt>
                <c:pt idx="1560">
                  <c:v>1669645749.2853324</c:v>
                </c:pt>
                <c:pt idx="1561">
                  <c:v>1669645749.9680376</c:v>
                </c:pt>
                <c:pt idx="1562">
                  <c:v>1669645750.6323712</c:v>
                </c:pt>
                <c:pt idx="1563">
                  <c:v>1669645751.3031368</c:v>
                </c:pt>
                <c:pt idx="1564">
                  <c:v>1669645751.9649804</c:v>
                </c:pt>
                <c:pt idx="1565">
                  <c:v>1669645752.6279035</c:v>
                </c:pt>
                <c:pt idx="1566">
                  <c:v>1669645753.2989111</c:v>
                </c:pt>
                <c:pt idx="1567">
                  <c:v>1669645753.9621565</c:v>
                </c:pt>
                <c:pt idx="1568">
                  <c:v>1669645754.6258523</c:v>
                </c:pt>
                <c:pt idx="1569">
                  <c:v>1669645755.2987552</c:v>
                </c:pt>
                <c:pt idx="1570">
                  <c:v>1669645758.104413</c:v>
                </c:pt>
                <c:pt idx="1571">
                  <c:v>1669645758.7760029</c:v>
                </c:pt>
                <c:pt idx="1572">
                  <c:v>1669645759.438653</c:v>
                </c:pt>
                <c:pt idx="1573">
                  <c:v>1669645760.1010613</c:v>
                </c:pt>
                <c:pt idx="1574">
                  <c:v>1669645760.7630837</c:v>
                </c:pt>
                <c:pt idx="1575">
                  <c:v>1669645761.439966</c:v>
                </c:pt>
                <c:pt idx="1576">
                  <c:v>1669645762.1026177</c:v>
                </c:pt>
                <c:pt idx="1577">
                  <c:v>1669645762.7649419</c:v>
                </c:pt>
                <c:pt idx="1578">
                  <c:v>1669645763.4418187</c:v>
                </c:pt>
                <c:pt idx="1579">
                  <c:v>1669645764.1049147</c:v>
                </c:pt>
                <c:pt idx="1580">
                  <c:v>1669645766.9096673</c:v>
                </c:pt>
                <c:pt idx="1581">
                  <c:v>1669645767.5775952</c:v>
                </c:pt>
                <c:pt idx="1582">
                  <c:v>1669645768.2394214</c:v>
                </c:pt>
                <c:pt idx="1583">
                  <c:v>1669645768.9020603</c:v>
                </c:pt>
                <c:pt idx="1584">
                  <c:v>1669645769.5645354</c:v>
                </c:pt>
                <c:pt idx="1585">
                  <c:v>1669645770.227648</c:v>
                </c:pt>
                <c:pt idx="1586">
                  <c:v>1669645770.8984919</c:v>
                </c:pt>
                <c:pt idx="1587">
                  <c:v>1669645771.5671947</c:v>
                </c:pt>
                <c:pt idx="1588">
                  <c:v>1669645772.2395642</c:v>
                </c:pt>
                <c:pt idx="1589">
                  <c:v>1669645772.9116488</c:v>
                </c:pt>
                <c:pt idx="1590">
                  <c:v>1669645775.7247212</c:v>
                </c:pt>
                <c:pt idx="1591">
                  <c:v>1669645776.3926854</c:v>
                </c:pt>
                <c:pt idx="1592">
                  <c:v>1669645777.0555875</c:v>
                </c:pt>
                <c:pt idx="1593">
                  <c:v>1669645777.7183354</c:v>
                </c:pt>
                <c:pt idx="1594">
                  <c:v>1669645778.3914881</c:v>
                </c:pt>
                <c:pt idx="1595">
                  <c:v>1669645779.0541849</c:v>
                </c:pt>
                <c:pt idx="1596">
                  <c:v>1669645779.7164848</c:v>
                </c:pt>
                <c:pt idx="1597">
                  <c:v>1669645780.386935</c:v>
                </c:pt>
                <c:pt idx="1598">
                  <c:v>1669645781.0486441</c:v>
                </c:pt>
                <c:pt idx="1599">
                  <c:v>1669645781.7120831</c:v>
                </c:pt>
                <c:pt idx="1600">
                  <c:v>1669645784.4688575</c:v>
                </c:pt>
                <c:pt idx="1601">
                  <c:v>1669645785.139816</c:v>
                </c:pt>
                <c:pt idx="1602">
                  <c:v>1669645785.8099837</c:v>
                </c:pt>
                <c:pt idx="1603">
                  <c:v>1669645786.4778154</c:v>
                </c:pt>
                <c:pt idx="1604">
                  <c:v>1669645787.1488323</c:v>
                </c:pt>
                <c:pt idx="1605">
                  <c:v>1669645787.8189249</c:v>
                </c:pt>
                <c:pt idx="1606">
                  <c:v>1669645788.4870899</c:v>
                </c:pt>
                <c:pt idx="1607">
                  <c:v>1669645789.160388</c:v>
                </c:pt>
                <c:pt idx="1608">
                  <c:v>1669645789.8239646</c:v>
                </c:pt>
                <c:pt idx="1609">
                  <c:v>1669645790.4858265</c:v>
                </c:pt>
                <c:pt idx="1610">
                  <c:v>1669645793.2275395</c:v>
                </c:pt>
                <c:pt idx="1611">
                  <c:v>1669645793.8907535</c:v>
                </c:pt>
                <c:pt idx="1612">
                  <c:v>1669645794.5574775</c:v>
                </c:pt>
                <c:pt idx="1613">
                  <c:v>1669645795.2316742</c:v>
                </c:pt>
                <c:pt idx="1614">
                  <c:v>1669645795.9006288</c:v>
                </c:pt>
                <c:pt idx="1615">
                  <c:v>1669645796.5706472</c:v>
                </c:pt>
                <c:pt idx="1616">
                  <c:v>1669645797.2418497</c:v>
                </c:pt>
                <c:pt idx="1617">
                  <c:v>1669645797.9129813</c:v>
                </c:pt>
                <c:pt idx="1618">
                  <c:v>1669645798.5812321</c:v>
                </c:pt>
                <c:pt idx="1619">
                  <c:v>1669645799.2530527</c:v>
                </c:pt>
                <c:pt idx="1620">
                  <c:v>1669645801.9980826</c:v>
                </c:pt>
                <c:pt idx="1621">
                  <c:v>1669645802.6612983</c:v>
                </c:pt>
                <c:pt idx="1622">
                  <c:v>1669645803.3239839</c:v>
                </c:pt>
                <c:pt idx="1623">
                  <c:v>1669645803.9960515</c:v>
                </c:pt>
                <c:pt idx="1624">
                  <c:v>1669645804.6700244</c:v>
                </c:pt>
                <c:pt idx="1625">
                  <c:v>1669645805.3388431</c:v>
                </c:pt>
                <c:pt idx="1626">
                  <c:v>1669645806.0193198</c:v>
                </c:pt>
                <c:pt idx="1627">
                  <c:v>1669645806.6898026</c:v>
                </c:pt>
                <c:pt idx="1628">
                  <c:v>1669645807.3605549</c:v>
                </c:pt>
                <c:pt idx="1629">
                  <c:v>1669645808.0408142</c:v>
                </c:pt>
                <c:pt idx="1630">
                  <c:v>1669645810.8270614</c:v>
                </c:pt>
                <c:pt idx="1631">
                  <c:v>1669645811.5118229</c:v>
                </c:pt>
                <c:pt idx="1632">
                  <c:v>1669645812.1746192</c:v>
                </c:pt>
                <c:pt idx="1633">
                  <c:v>1669645812.8378971</c:v>
                </c:pt>
                <c:pt idx="1634">
                  <c:v>1669645813.5163085</c:v>
                </c:pt>
                <c:pt idx="1635">
                  <c:v>1669645814.183676</c:v>
                </c:pt>
                <c:pt idx="1636">
                  <c:v>1669645814.8526103</c:v>
                </c:pt>
                <c:pt idx="1637">
                  <c:v>1669645815.5270512</c:v>
                </c:pt>
                <c:pt idx="1638">
                  <c:v>1669645816.1956079</c:v>
                </c:pt>
                <c:pt idx="1639">
                  <c:v>1669645816.8643603</c:v>
                </c:pt>
                <c:pt idx="1640">
                  <c:v>1669645819.6640596</c:v>
                </c:pt>
                <c:pt idx="1641">
                  <c:v>1669645820.3415787</c:v>
                </c:pt>
                <c:pt idx="1642">
                  <c:v>1669645821.0106764</c:v>
                </c:pt>
                <c:pt idx="1643">
                  <c:v>1669645821.6744182</c:v>
                </c:pt>
                <c:pt idx="1644">
                  <c:v>1669645822.3419645</c:v>
                </c:pt>
                <c:pt idx="1645">
                  <c:v>1669645823.0119512</c:v>
                </c:pt>
                <c:pt idx="1646">
                  <c:v>1669645823.6845405</c:v>
                </c:pt>
                <c:pt idx="1647">
                  <c:v>1669645824.3534257</c:v>
                </c:pt>
                <c:pt idx="1648">
                  <c:v>1669645825.0161707</c:v>
                </c:pt>
                <c:pt idx="1649">
                  <c:v>1669645825.6789143</c:v>
                </c:pt>
                <c:pt idx="1650">
                  <c:v>1669645828.4348986</c:v>
                </c:pt>
                <c:pt idx="1651">
                  <c:v>1669645829.1102691</c:v>
                </c:pt>
                <c:pt idx="1652">
                  <c:v>1669645829.7814603</c:v>
                </c:pt>
                <c:pt idx="1653">
                  <c:v>1669645830.4576871</c:v>
                </c:pt>
                <c:pt idx="1654">
                  <c:v>1669645831.1377788</c:v>
                </c:pt>
                <c:pt idx="1655">
                  <c:v>1669645831.809257</c:v>
                </c:pt>
                <c:pt idx="1656">
                  <c:v>1669645832.4810007</c:v>
                </c:pt>
                <c:pt idx="1657">
                  <c:v>1669645833.1544752</c:v>
                </c:pt>
                <c:pt idx="1658">
                  <c:v>1669645833.8252027</c:v>
                </c:pt>
                <c:pt idx="1659">
                  <c:v>1669645834.4889839</c:v>
                </c:pt>
                <c:pt idx="1660">
                  <c:v>1669645837.2330804</c:v>
                </c:pt>
                <c:pt idx="1661">
                  <c:v>1669645837.8951452</c:v>
                </c:pt>
                <c:pt idx="1662">
                  <c:v>1669645838.5574148</c:v>
                </c:pt>
                <c:pt idx="1663">
                  <c:v>1669645839.2246664</c:v>
                </c:pt>
                <c:pt idx="1664">
                  <c:v>1669645839.8954835</c:v>
                </c:pt>
                <c:pt idx="1665">
                  <c:v>1669645840.5652752</c:v>
                </c:pt>
                <c:pt idx="1666">
                  <c:v>1669645841.2338531</c:v>
                </c:pt>
                <c:pt idx="1667">
                  <c:v>1669645841.9053969</c:v>
                </c:pt>
                <c:pt idx="1668">
                  <c:v>1669645842.573236</c:v>
                </c:pt>
                <c:pt idx="1669">
                  <c:v>1669645843.2410448</c:v>
                </c:pt>
                <c:pt idx="1670">
                  <c:v>1669645845.9834876</c:v>
                </c:pt>
                <c:pt idx="1671">
                  <c:v>1669645846.6468108</c:v>
                </c:pt>
                <c:pt idx="1672">
                  <c:v>1669645847.3091896</c:v>
                </c:pt>
                <c:pt idx="1673">
                  <c:v>1669645847.9724135</c:v>
                </c:pt>
                <c:pt idx="1674">
                  <c:v>1669645848.6354113</c:v>
                </c:pt>
                <c:pt idx="1675">
                  <c:v>1669645849.307178</c:v>
                </c:pt>
                <c:pt idx="1676">
                  <c:v>1669645849.9824359</c:v>
                </c:pt>
                <c:pt idx="1677">
                  <c:v>1669645850.6519125</c:v>
                </c:pt>
                <c:pt idx="1678">
                  <c:v>1669645851.3206413</c:v>
                </c:pt>
                <c:pt idx="1679">
                  <c:v>1669645851.9962981</c:v>
                </c:pt>
                <c:pt idx="1680">
                  <c:v>1669645854.7754076</c:v>
                </c:pt>
                <c:pt idx="1681">
                  <c:v>1669645855.4379144</c:v>
                </c:pt>
                <c:pt idx="1682">
                  <c:v>1669645856.1005025</c:v>
                </c:pt>
                <c:pt idx="1683">
                  <c:v>1669645856.7636511</c:v>
                </c:pt>
                <c:pt idx="1684">
                  <c:v>1669645857.4340746</c:v>
                </c:pt>
                <c:pt idx="1685">
                  <c:v>1669645858.0968103</c:v>
                </c:pt>
                <c:pt idx="1686">
                  <c:v>1669645858.7771015</c:v>
                </c:pt>
                <c:pt idx="1687">
                  <c:v>1669645859.439755</c:v>
                </c:pt>
                <c:pt idx="1688">
                  <c:v>1669645860.1028512</c:v>
                </c:pt>
                <c:pt idx="1689">
                  <c:v>1669645860.7697606</c:v>
                </c:pt>
                <c:pt idx="1690">
                  <c:v>1669645863.541137</c:v>
                </c:pt>
                <c:pt idx="1691">
                  <c:v>1669645864.2122841</c:v>
                </c:pt>
                <c:pt idx="1692">
                  <c:v>1669645864.8792925</c:v>
                </c:pt>
                <c:pt idx="1693">
                  <c:v>1669645865.5467517</c:v>
                </c:pt>
                <c:pt idx="1694">
                  <c:v>1669645866.2095623</c:v>
                </c:pt>
                <c:pt idx="1695">
                  <c:v>1669645866.8727667</c:v>
                </c:pt>
                <c:pt idx="1696">
                  <c:v>1669645867.5459282</c:v>
                </c:pt>
                <c:pt idx="1697">
                  <c:v>1669645868.2084451</c:v>
                </c:pt>
                <c:pt idx="1698">
                  <c:v>1669645868.8714519</c:v>
                </c:pt>
                <c:pt idx="1699">
                  <c:v>1669645869.5663211</c:v>
                </c:pt>
                <c:pt idx="1700">
                  <c:v>1669645872.3622916</c:v>
                </c:pt>
                <c:pt idx="1701">
                  <c:v>1669645873.0337191</c:v>
                </c:pt>
                <c:pt idx="1702">
                  <c:v>1669645873.6970005</c:v>
                </c:pt>
                <c:pt idx="1703">
                  <c:v>1669645874.3612573</c:v>
                </c:pt>
                <c:pt idx="1704">
                  <c:v>1669645875.0288348</c:v>
                </c:pt>
                <c:pt idx="1705">
                  <c:v>1669645875.6919539</c:v>
                </c:pt>
                <c:pt idx="1706">
                  <c:v>1669645876.360754</c:v>
                </c:pt>
                <c:pt idx="1707">
                  <c:v>1669645877.0371974</c:v>
                </c:pt>
                <c:pt idx="1708">
                  <c:v>1669645877.7052975</c:v>
                </c:pt>
                <c:pt idx="1709">
                  <c:v>1669645878.3765376</c:v>
                </c:pt>
                <c:pt idx="1710">
                  <c:v>1669645881.1230984</c:v>
                </c:pt>
                <c:pt idx="1711">
                  <c:v>1669645881.7879202</c:v>
                </c:pt>
                <c:pt idx="1712">
                  <c:v>1669645882.4513712</c:v>
                </c:pt>
                <c:pt idx="1713">
                  <c:v>1669645883.1145351</c:v>
                </c:pt>
                <c:pt idx="1714">
                  <c:v>1669645883.7789631</c:v>
                </c:pt>
                <c:pt idx="1715">
                  <c:v>1669645884.4575396</c:v>
                </c:pt>
                <c:pt idx="1716">
                  <c:v>1669645885.1368279</c:v>
                </c:pt>
                <c:pt idx="1717">
                  <c:v>1669645885.8110297</c:v>
                </c:pt>
                <c:pt idx="1718">
                  <c:v>1669645886.4817557</c:v>
                </c:pt>
                <c:pt idx="1719">
                  <c:v>1669645887.1592247</c:v>
                </c:pt>
                <c:pt idx="1720">
                  <c:v>1669645889.9745951</c:v>
                </c:pt>
                <c:pt idx="1721">
                  <c:v>1669645890.6367588</c:v>
                </c:pt>
                <c:pt idx="1722">
                  <c:v>1669645891.2994616</c:v>
                </c:pt>
                <c:pt idx="1723">
                  <c:v>1669645891.9621146</c:v>
                </c:pt>
                <c:pt idx="1724">
                  <c:v>1669645892.6247373</c:v>
                </c:pt>
                <c:pt idx="1725">
                  <c:v>1669645893.287535</c:v>
                </c:pt>
                <c:pt idx="1726">
                  <c:v>1669645893.9587812</c:v>
                </c:pt>
                <c:pt idx="1727">
                  <c:v>1669645894.6246996</c:v>
                </c:pt>
                <c:pt idx="1728">
                  <c:v>1669645895.2876296</c:v>
                </c:pt>
                <c:pt idx="1729">
                  <c:v>1669645895.9500453</c:v>
                </c:pt>
                <c:pt idx="1730">
                  <c:v>1669645898.6900136</c:v>
                </c:pt>
                <c:pt idx="1731">
                  <c:v>1669645899.361058</c:v>
                </c:pt>
                <c:pt idx="1732">
                  <c:v>1669645900.0307486</c:v>
                </c:pt>
                <c:pt idx="1733">
                  <c:v>1669645900.7082305</c:v>
                </c:pt>
                <c:pt idx="1734">
                  <c:v>1669645901.3822572</c:v>
                </c:pt>
                <c:pt idx="1735">
                  <c:v>1669645902.0613136</c:v>
                </c:pt>
                <c:pt idx="1736">
                  <c:v>1669645902.7331069</c:v>
                </c:pt>
                <c:pt idx="1737">
                  <c:v>1669645903.4084566</c:v>
                </c:pt>
                <c:pt idx="1738">
                  <c:v>1669645904.0774808</c:v>
                </c:pt>
                <c:pt idx="1739">
                  <c:v>1669645904.7405856</c:v>
                </c:pt>
                <c:pt idx="1740">
                  <c:v>1669645907.4790766</c:v>
                </c:pt>
                <c:pt idx="1741">
                  <c:v>1669645908.1457934</c:v>
                </c:pt>
                <c:pt idx="1742">
                  <c:v>1669645908.8081729</c:v>
                </c:pt>
                <c:pt idx="1743">
                  <c:v>1669645909.4871283</c:v>
                </c:pt>
                <c:pt idx="1744">
                  <c:v>1669645910.1709042</c:v>
                </c:pt>
                <c:pt idx="1745">
                  <c:v>1669645910.8400953</c:v>
                </c:pt>
                <c:pt idx="1746">
                  <c:v>1669645911.5116169</c:v>
                </c:pt>
                <c:pt idx="1747">
                  <c:v>1669645912.1871376</c:v>
                </c:pt>
                <c:pt idx="1748">
                  <c:v>1669645912.8556671</c:v>
                </c:pt>
                <c:pt idx="1749">
                  <c:v>1669645913.5329421</c:v>
                </c:pt>
                <c:pt idx="1750">
                  <c:v>1669645916.2757072</c:v>
                </c:pt>
                <c:pt idx="1751">
                  <c:v>1669645916.9377544</c:v>
                </c:pt>
                <c:pt idx="1752">
                  <c:v>1669645917.6001968</c:v>
                </c:pt>
                <c:pt idx="1753">
                  <c:v>1669645918.2639902</c:v>
                </c:pt>
                <c:pt idx="1754">
                  <c:v>1669645918.9264307</c:v>
                </c:pt>
                <c:pt idx="1755">
                  <c:v>1669645919.6050036</c:v>
                </c:pt>
                <c:pt idx="1756">
                  <c:v>1669645920.2769313</c:v>
                </c:pt>
                <c:pt idx="1757">
                  <c:v>1669645920.9488268</c:v>
                </c:pt>
                <c:pt idx="1758">
                  <c:v>1669645921.6187811</c:v>
                </c:pt>
                <c:pt idx="1759">
                  <c:v>1669645922.2917883</c:v>
                </c:pt>
                <c:pt idx="1760">
                  <c:v>1669645925.1039834</c:v>
                </c:pt>
                <c:pt idx="1761">
                  <c:v>1669645925.7663159</c:v>
                </c:pt>
                <c:pt idx="1762">
                  <c:v>1669645926.4303241</c:v>
                </c:pt>
                <c:pt idx="1763">
                  <c:v>1669645927.0944166</c:v>
                </c:pt>
                <c:pt idx="1764">
                  <c:v>1669645927.7568076</c:v>
                </c:pt>
                <c:pt idx="1765">
                  <c:v>1669645928.4221179</c:v>
                </c:pt>
                <c:pt idx="1766">
                  <c:v>1669645929.0937591</c:v>
                </c:pt>
                <c:pt idx="1767">
                  <c:v>1669645929.7586091</c:v>
                </c:pt>
                <c:pt idx="1768">
                  <c:v>1669645930.4233193</c:v>
                </c:pt>
                <c:pt idx="1769">
                  <c:v>1669645931.086838</c:v>
                </c:pt>
                <c:pt idx="1770">
                  <c:v>1669645933.8258162</c:v>
                </c:pt>
                <c:pt idx="1771">
                  <c:v>1669645934.4986818</c:v>
                </c:pt>
                <c:pt idx="1772">
                  <c:v>1669645935.1781776</c:v>
                </c:pt>
                <c:pt idx="1773">
                  <c:v>1669645935.8499897</c:v>
                </c:pt>
                <c:pt idx="1774">
                  <c:v>1669645936.5219574</c:v>
                </c:pt>
                <c:pt idx="1775">
                  <c:v>1669645937.1895792</c:v>
                </c:pt>
                <c:pt idx="1776">
                  <c:v>1669645937.861834</c:v>
                </c:pt>
                <c:pt idx="1777">
                  <c:v>1669645938.5357656</c:v>
                </c:pt>
                <c:pt idx="1778">
                  <c:v>1669645939.207319</c:v>
                </c:pt>
                <c:pt idx="1779">
                  <c:v>1669645939.8704224</c:v>
                </c:pt>
                <c:pt idx="1780">
                  <c:v>1669645942.6230786</c:v>
                </c:pt>
                <c:pt idx="1781">
                  <c:v>1669645943.2852588</c:v>
                </c:pt>
                <c:pt idx="1782">
                  <c:v>1669645943.947664</c:v>
                </c:pt>
                <c:pt idx="1783">
                  <c:v>1669645944.6468878</c:v>
                </c:pt>
                <c:pt idx="1784">
                  <c:v>1669645945.3164902</c:v>
                </c:pt>
                <c:pt idx="1785">
                  <c:v>1669645945.9860575</c:v>
                </c:pt>
                <c:pt idx="1786">
                  <c:v>1669645946.6576385</c:v>
                </c:pt>
                <c:pt idx="1787">
                  <c:v>1669645947.3280766</c:v>
                </c:pt>
                <c:pt idx="1788">
                  <c:v>1669645948.000555</c:v>
                </c:pt>
                <c:pt idx="1789">
                  <c:v>1669645948.6696017</c:v>
                </c:pt>
                <c:pt idx="1790">
                  <c:v>1669645951.4158518</c:v>
                </c:pt>
                <c:pt idx="1791">
                  <c:v>1669645952.0783334</c:v>
                </c:pt>
                <c:pt idx="1792">
                  <c:v>1669645952.7406681</c:v>
                </c:pt>
                <c:pt idx="1793">
                  <c:v>1669645953.4037306</c:v>
                </c:pt>
                <c:pt idx="1794">
                  <c:v>1669645954.0663519</c:v>
                </c:pt>
                <c:pt idx="1795">
                  <c:v>1669645954.7300563</c:v>
                </c:pt>
                <c:pt idx="1796">
                  <c:v>1669645955.3967004</c:v>
                </c:pt>
                <c:pt idx="1797">
                  <c:v>1669645956.0598004</c:v>
                </c:pt>
                <c:pt idx="1798">
                  <c:v>1669645956.7219105</c:v>
                </c:pt>
                <c:pt idx="1799">
                  <c:v>1669645957.3898249</c:v>
                </c:pt>
                <c:pt idx="1800">
                  <c:v>1669645960.1468914</c:v>
                </c:pt>
                <c:pt idx="1801">
                  <c:v>1669645960.8151875</c:v>
                </c:pt>
                <c:pt idx="1802">
                  <c:v>1669645961.4868176</c:v>
                </c:pt>
                <c:pt idx="1803">
                  <c:v>1669645962.1700132</c:v>
                </c:pt>
                <c:pt idx="1804">
                  <c:v>1669645962.8459911</c:v>
                </c:pt>
                <c:pt idx="1805">
                  <c:v>1669645963.5172007</c:v>
                </c:pt>
                <c:pt idx="1806">
                  <c:v>1669645964.195168</c:v>
                </c:pt>
                <c:pt idx="1807">
                  <c:v>1669645964.8591747</c:v>
                </c:pt>
                <c:pt idx="1808">
                  <c:v>1669645965.5231087</c:v>
                </c:pt>
                <c:pt idx="1809">
                  <c:v>1669645966.1918771</c:v>
                </c:pt>
                <c:pt idx="1810">
                  <c:v>1669645968.934377</c:v>
                </c:pt>
                <c:pt idx="1811">
                  <c:v>1669645969.6266811</c:v>
                </c:pt>
                <c:pt idx="1812">
                  <c:v>1669645970.2980483</c:v>
                </c:pt>
                <c:pt idx="1813">
                  <c:v>1669645970.9689436</c:v>
                </c:pt>
                <c:pt idx="1814">
                  <c:v>1669645971.6608112</c:v>
                </c:pt>
                <c:pt idx="1815">
                  <c:v>1669645972.330364</c:v>
                </c:pt>
                <c:pt idx="1816">
                  <c:v>1669645972.998199</c:v>
                </c:pt>
                <c:pt idx="1817">
                  <c:v>1669645973.6805434</c:v>
                </c:pt>
                <c:pt idx="1818">
                  <c:v>1669645974.3434978</c:v>
                </c:pt>
                <c:pt idx="1819">
                  <c:v>1669645975.0063365</c:v>
                </c:pt>
                <c:pt idx="1820">
                  <c:v>1669645977.7445331</c:v>
                </c:pt>
                <c:pt idx="1821">
                  <c:v>1669645978.4090707</c:v>
                </c:pt>
                <c:pt idx="1822">
                  <c:v>1669645979.0724978</c:v>
                </c:pt>
                <c:pt idx="1823">
                  <c:v>1669645979.7419007</c:v>
                </c:pt>
                <c:pt idx="1824">
                  <c:v>1669645980.4114356</c:v>
                </c:pt>
                <c:pt idx="1825">
                  <c:v>1669645981.0816941</c:v>
                </c:pt>
                <c:pt idx="1826">
                  <c:v>1669645981.752203</c:v>
                </c:pt>
                <c:pt idx="1827">
                  <c:v>1669645982.4239531</c:v>
                </c:pt>
                <c:pt idx="1828">
                  <c:v>1669645983.0911031</c:v>
                </c:pt>
                <c:pt idx="1829">
                  <c:v>1669645983.7616699</c:v>
                </c:pt>
                <c:pt idx="1830">
                  <c:v>1669645986.508105</c:v>
                </c:pt>
                <c:pt idx="1831">
                  <c:v>1669645987.1712065</c:v>
                </c:pt>
                <c:pt idx="1832">
                  <c:v>1669645987.8342192</c:v>
                </c:pt>
                <c:pt idx="1833">
                  <c:v>1669645988.5005934</c:v>
                </c:pt>
                <c:pt idx="1834">
                  <c:v>1669645989.1667912</c:v>
                </c:pt>
                <c:pt idx="1835">
                  <c:v>1669645989.8372498</c:v>
                </c:pt>
                <c:pt idx="1836">
                  <c:v>1669645990.5175648</c:v>
                </c:pt>
                <c:pt idx="1837">
                  <c:v>1669645991.1888099</c:v>
                </c:pt>
                <c:pt idx="1838">
                  <c:v>1669645991.8602688</c:v>
                </c:pt>
                <c:pt idx="1839">
                  <c:v>1669645992.5338411</c:v>
                </c:pt>
                <c:pt idx="1840">
                  <c:v>1669645995.3173008</c:v>
                </c:pt>
                <c:pt idx="1841">
                  <c:v>1669645995.9799831</c:v>
                </c:pt>
                <c:pt idx="1842">
                  <c:v>1669645996.65572</c:v>
                </c:pt>
                <c:pt idx="1843">
                  <c:v>1669645997.3181717</c:v>
                </c:pt>
                <c:pt idx="1844">
                  <c:v>1669645997.9806659</c:v>
                </c:pt>
                <c:pt idx="1845">
                  <c:v>1669645998.656409</c:v>
                </c:pt>
                <c:pt idx="1846">
                  <c:v>1669645999.3182044</c:v>
                </c:pt>
                <c:pt idx="1847">
                  <c:v>1669645999.9803979</c:v>
                </c:pt>
                <c:pt idx="1848">
                  <c:v>1669646000.6571746</c:v>
                </c:pt>
                <c:pt idx="1849">
                  <c:v>1669646001.3205638</c:v>
                </c:pt>
                <c:pt idx="1850">
                  <c:v>1669646004.0585902</c:v>
                </c:pt>
                <c:pt idx="1851">
                  <c:v>1669646004.7210178</c:v>
                </c:pt>
                <c:pt idx="1852">
                  <c:v>1669646005.383868</c:v>
                </c:pt>
                <c:pt idx="1853">
                  <c:v>1669646006.0480425</c:v>
                </c:pt>
                <c:pt idx="1854">
                  <c:v>1669646006.7121089</c:v>
                </c:pt>
                <c:pt idx="1855">
                  <c:v>1669646007.3750679</c:v>
                </c:pt>
                <c:pt idx="1856">
                  <c:v>1669646008.5598042</c:v>
                </c:pt>
                <c:pt idx="1857">
                  <c:v>1669646009.2256491</c:v>
                </c:pt>
                <c:pt idx="1858">
                  <c:v>1669646009.8937428</c:v>
                </c:pt>
                <c:pt idx="1859">
                  <c:v>1669646010.5733654</c:v>
                </c:pt>
                <c:pt idx="1860">
                  <c:v>1669646013.3169062</c:v>
                </c:pt>
                <c:pt idx="1861">
                  <c:v>1669646013.9795115</c:v>
                </c:pt>
                <c:pt idx="1862">
                  <c:v>1669646014.6646991</c:v>
                </c:pt>
                <c:pt idx="1863">
                  <c:v>1669646015.3272595</c:v>
                </c:pt>
                <c:pt idx="1864">
                  <c:v>1669646015.9985256</c:v>
                </c:pt>
                <c:pt idx="1865">
                  <c:v>1669646016.6741846</c:v>
                </c:pt>
                <c:pt idx="1866">
                  <c:v>1669646017.3453906</c:v>
                </c:pt>
                <c:pt idx="1867">
                  <c:v>1669646018.0183275</c:v>
                </c:pt>
                <c:pt idx="1868">
                  <c:v>1669646018.6956081</c:v>
                </c:pt>
                <c:pt idx="1869">
                  <c:v>1669646019.3595016</c:v>
                </c:pt>
                <c:pt idx="1870">
                  <c:v>1669646022.0993714</c:v>
                </c:pt>
                <c:pt idx="1871">
                  <c:v>1669646022.7631204</c:v>
                </c:pt>
                <c:pt idx="1872">
                  <c:v>1669646023.4266396</c:v>
                </c:pt>
                <c:pt idx="1873">
                  <c:v>1669646024.0915997</c:v>
                </c:pt>
                <c:pt idx="1874">
                  <c:v>1669646024.7607749</c:v>
                </c:pt>
                <c:pt idx="1875">
                  <c:v>1669646025.430383</c:v>
                </c:pt>
                <c:pt idx="1876">
                  <c:v>1669646026.1075635</c:v>
                </c:pt>
                <c:pt idx="1877">
                  <c:v>1669646026.7808721</c:v>
                </c:pt>
                <c:pt idx="1878">
                  <c:v>1669646027.4541521</c:v>
                </c:pt>
                <c:pt idx="1879">
                  <c:v>1669646028.1253381</c:v>
                </c:pt>
                <c:pt idx="1880">
                  <c:v>1669646030.8727577</c:v>
                </c:pt>
                <c:pt idx="1881">
                  <c:v>1669646031.5374222</c:v>
                </c:pt>
                <c:pt idx="1882">
                  <c:v>1669646032.1987798</c:v>
                </c:pt>
                <c:pt idx="1883">
                  <c:v>1669646032.8638563</c:v>
                </c:pt>
                <c:pt idx="1884">
                  <c:v>1669646033.5264254</c:v>
                </c:pt>
                <c:pt idx="1885">
                  <c:v>1669646034.1987462</c:v>
                </c:pt>
                <c:pt idx="1886">
                  <c:v>1669646034.8675067</c:v>
                </c:pt>
                <c:pt idx="1887">
                  <c:v>1669646035.5325501</c:v>
                </c:pt>
                <c:pt idx="1888">
                  <c:v>1669646036.1967554</c:v>
                </c:pt>
                <c:pt idx="1889">
                  <c:v>1669646036.8641748</c:v>
                </c:pt>
                <c:pt idx="1890">
                  <c:v>1669646039.6225886</c:v>
                </c:pt>
                <c:pt idx="1891">
                  <c:v>1669646040.2885172</c:v>
                </c:pt>
                <c:pt idx="1892">
                  <c:v>1669646040.9606419</c:v>
                </c:pt>
                <c:pt idx="1893">
                  <c:v>1669646041.6444218</c:v>
                </c:pt>
                <c:pt idx="1894">
                  <c:v>1669646042.312382</c:v>
                </c:pt>
                <c:pt idx="1895">
                  <c:v>1669646042.9821241</c:v>
                </c:pt>
                <c:pt idx="1896">
                  <c:v>1669646043.683753</c:v>
                </c:pt>
                <c:pt idx="1897">
                  <c:v>1669646044.3467426</c:v>
                </c:pt>
                <c:pt idx="1898">
                  <c:v>1669646045.0086086</c:v>
                </c:pt>
                <c:pt idx="1899">
                  <c:v>1669646045.6844642</c:v>
                </c:pt>
                <c:pt idx="1900">
                  <c:v>1669646048.4224386</c:v>
                </c:pt>
                <c:pt idx="1901">
                  <c:v>1669646049.0845876</c:v>
                </c:pt>
                <c:pt idx="1902">
                  <c:v>1669646049.7538612</c:v>
                </c:pt>
                <c:pt idx="1903">
                  <c:v>1669646050.4263027</c:v>
                </c:pt>
                <c:pt idx="1904">
                  <c:v>1669646051.0955114</c:v>
                </c:pt>
                <c:pt idx="1905">
                  <c:v>1669646051.763056</c:v>
                </c:pt>
                <c:pt idx="1906">
                  <c:v>1669646052.4371071</c:v>
                </c:pt>
                <c:pt idx="1907">
                  <c:v>1669646053.1069827</c:v>
                </c:pt>
                <c:pt idx="1908">
                  <c:v>1669646053.7751765</c:v>
                </c:pt>
                <c:pt idx="1909">
                  <c:v>1669646054.4403594</c:v>
                </c:pt>
                <c:pt idx="1910">
                  <c:v>1669646057.1855357</c:v>
                </c:pt>
                <c:pt idx="1911">
                  <c:v>1669646057.8479953</c:v>
                </c:pt>
                <c:pt idx="1912">
                  <c:v>1669646058.5105906</c:v>
                </c:pt>
                <c:pt idx="1913">
                  <c:v>1669646059.1921048</c:v>
                </c:pt>
                <c:pt idx="1914">
                  <c:v>1669646059.8609123</c:v>
                </c:pt>
                <c:pt idx="1915">
                  <c:v>1669646060.5301054</c:v>
                </c:pt>
                <c:pt idx="1916">
                  <c:v>1669646061.2012463</c:v>
                </c:pt>
                <c:pt idx="1917">
                  <c:v>1669646061.8714442</c:v>
                </c:pt>
                <c:pt idx="1918">
                  <c:v>1669646062.5389023</c:v>
                </c:pt>
                <c:pt idx="1919">
                  <c:v>1669646063.2133849</c:v>
                </c:pt>
                <c:pt idx="1920">
                  <c:v>1669646065.9604008</c:v>
                </c:pt>
                <c:pt idx="1921">
                  <c:v>1669646066.6241534</c:v>
                </c:pt>
                <c:pt idx="1922">
                  <c:v>1669646067.2874093</c:v>
                </c:pt>
                <c:pt idx="1923">
                  <c:v>1669646067.9543669</c:v>
                </c:pt>
                <c:pt idx="1924">
                  <c:v>1669646068.6166427</c:v>
                </c:pt>
                <c:pt idx="1925">
                  <c:v>1669646069.2955074</c:v>
                </c:pt>
                <c:pt idx="1926">
                  <c:v>1669646069.9741457</c:v>
                </c:pt>
                <c:pt idx="1927">
                  <c:v>1669646070.6417549</c:v>
                </c:pt>
                <c:pt idx="1928">
                  <c:v>1669646071.3100743</c:v>
                </c:pt>
                <c:pt idx="1929">
                  <c:v>1669646071.9832072</c:v>
                </c:pt>
                <c:pt idx="1930">
                  <c:v>1669646074.7869728</c:v>
                </c:pt>
                <c:pt idx="1931">
                  <c:v>1669646075.4542091</c:v>
                </c:pt>
                <c:pt idx="1932">
                  <c:v>1669646076.1157377</c:v>
                </c:pt>
                <c:pt idx="1933">
                  <c:v>1669646076.7777472</c:v>
                </c:pt>
                <c:pt idx="1934">
                  <c:v>1669646077.4420626</c:v>
                </c:pt>
                <c:pt idx="1935">
                  <c:v>1669646078.1038721</c:v>
                </c:pt>
                <c:pt idx="1936">
                  <c:v>1669646078.7774868</c:v>
                </c:pt>
                <c:pt idx="1937">
                  <c:v>1669646079.4426696</c:v>
                </c:pt>
                <c:pt idx="1938">
                  <c:v>1669646080.1062121</c:v>
                </c:pt>
                <c:pt idx="1939">
                  <c:v>1669646080.7686427</c:v>
                </c:pt>
                <c:pt idx="1940">
                  <c:v>1669646083.5040891</c:v>
                </c:pt>
                <c:pt idx="1941">
                  <c:v>1669646084.1844268</c:v>
                </c:pt>
                <c:pt idx="1942">
                  <c:v>1669646084.8484585</c:v>
                </c:pt>
                <c:pt idx="1943">
                  <c:v>1669646085.5116425</c:v>
                </c:pt>
                <c:pt idx="1944">
                  <c:v>1669646086.175595</c:v>
                </c:pt>
                <c:pt idx="1945">
                  <c:v>1669646086.8397555</c:v>
                </c:pt>
                <c:pt idx="1946">
                  <c:v>1669646087.506037</c:v>
                </c:pt>
                <c:pt idx="1947">
                  <c:v>1669646088.1708729</c:v>
                </c:pt>
                <c:pt idx="1948">
                  <c:v>1669646088.8336647</c:v>
                </c:pt>
                <c:pt idx="1949">
                  <c:v>1669646089.5150003</c:v>
                </c:pt>
                <c:pt idx="1950">
                  <c:v>1669646092.3022072</c:v>
                </c:pt>
                <c:pt idx="1951">
                  <c:v>1669646092.9649951</c:v>
                </c:pt>
                <c:pt idx="1952">
                  <c:v>1669646093.6276264</c:v>
                </c:pt>
                <c:pt idx="1953">
                  <c:v>1669646094.298074</c:v>
                </c:pt>
                <c:pt idx="1954">
                  <c:v>1669646094.9606423</c:v>
                </c:pt>
                <c:pt idx="1955">
                  <c:v>1669646095.624584</c:v>
                </c:pt>
                <c:pt idx="1956">
                  <c:v>1669646096.3096299</c:v>
                </c:pt>
                <c:pt idx="1957">
                  <c:v>1669646096.9868498</c:v>
                </c:pt>
                <c:pt idx="1958">
                  <c:v>1669646097.6542494</c:v>
                </c:pt>
                <c:pt idx="1959">
                  <c:v>1669646098.329098</c:v>
                </c:pt>
                <c:pt idx="1960">
                  <c:v>1669646101.0799057</c:v>
                </c:pt>
                <c:pt idx="1961">
                  <c:v>1669646101.7682829</c:v>
                </c:pt>
                <c:pt idx="1962">
                  <c:v>1669646102.4303691</c:v>
                </c:pt>
                <c:pt idx="1963">
                  <c:v>1669646103.0923047</c:v>
                </c:pt>
                <c:pt idx="1964">
                  <c:v>1669646103.7816663</c:v>
                </c:pt>
                <c:pt idx="1965">
                  <c:v>1669646104.4499736</c:v>
                </c:pt>
                <c:pt idx="1966">
                  <c:v>1669646105.122556</c:v>
                </c:pt>
                <c:pt idx="1967">
                  <c:v>1669646105.8065984</c:v>
                </c:pt>
                <c:pt idx="1968">
                  <c:v>1669646106.4719403</c:v>
                </c:pt>
                <c:pt idx="1969">
                  <c:v>1669646107.1349492</c:v>
                </c:pt>
                <c:pt idx="1970">
                  <c:v>1669646109.8673167</c:v>
                </c:pt>
                <c:pt idx="1971">
                  <c:v>1669646110.5292873</c:v>
                </c:pt>
                <c:pt idx="1972">
                  <c:v>1669646111.1951432</c:v>
                </c:pt>
                <c:pt idx="1973">
                  <c:v>1669646111.8688107</c:v>
                </c:pt>
                <c:pt idx="1974">
                  <c:v>1669646112.5432491</c:v>
                </c:pt>
                <c:pt idx="1975">
                  <c:v>1669646113.2120388</c:v>
                </c:pt>
                <c:pt idx="1976">
                  <c:v>1669646113.8820236</c:v>
                </c:pt>
                <c:pt idx="1977">
                  <c:v>1669646114.5470464</c:v>
                </c:pt>
                <c:pt idx="1978">
                  <c:v>1669646115.2111382</c:v>
                </c:pt>
                <c:pt idx="1979">
                  <c:v>1669646115.87411</c:v>
                </c:pt>
                <c:pt idx="1980">
                  <c:v>1669646118.6230211</c:v>
                </c:pt>
                <c:pt idx="1981">
                  <c:v>1669646119.2921522</c:v>
                </c:pt>
                <c:pt idx="1982">
                  <c:v>1669646119.9547627</c:v>
                </c:pt>
                <c:pt idx="1983">
                  <c:v>1669646120.6248136</c:v>
                </c:pt>
                <c:pt idx="1984">
                  <c:v>1669646121.2875578</c:v>
                </c:pt>
                <c:pt idx="1985">
                  <c:v>1669646121.9505494</c:v>
                </c:pt>
                <c:pt idx="1986">
                  <c:v>1669646122.617188</c:v>
                </c:pt>
                <c:pt idx="1987">
                  <c:v>1669646123.2796669</c:v>
                </c:pt>
                <c:pt idx="1988">
                  <c:v>1669646123.9427595</c:v>
                </c:pt>
                <c:pt idx="1989">
                  <c:v>1669646124.623157</c:v>
                </c:pt>
                <c:pt idx="1990">
                  <c:v>1669646127.4396493</c:v>
                </c:pt>
                <c:pt idx="1991">
                  <c:v>1669646128.1096125</c:v>
                </c:pt>
                <c:pt idx="1992">
                  <c:v>1669646128.787885</c:v>
                </c:pt>
                <c:pt idx="1993">
                  <c:v>1669646129.4521775</c:v>
                </c:pt>
                <c:pt idx="1994">
                  <c:v>1669646130.1147664</c:v>
                </c:pt>
                <c:pt idx="1995">
                  <c:v>1669646130.7814705</c:v>
                </c:pt>
                <c:pt idx="1996">
                  <c:v>1669646131.4460638</c:v>
                </c:pt>
                <c:pt idx="1997">
                  <c:v>1669646132.1095221</c:v>
                </c:pt>
                <c:pt idx="1998">
                  <c:v>1669646132.7816606</c:v>
                </c:pt>
                <c:pt idx="1999">
                  <c:v>1669646133.4441073</c:v>
                </c:pt>
                <c:pt idx="2000">
                  <c:v>1669646136.2268693</c:v>
                </c:pt>
                <c:pt idx="2001">
                  <c:v>1669646136.8889956</c:v>
                </c:pt>
                <c:pt idx="2002">
                  <c:v>1669646137.5526843</c:v>
                </c:pt>
                <c:pt idx="2003">
                  <c:v>1669646138.2171371</c:v>
                </c:pt>
                <c:pt idx="2004">
                  <c:v>1669646138.8799977</c:v>
                </c:pt>
                <c:pt idx="2005">
                  <c:v>1669646139.5440176</c:v>
                </c:pt>
                <c:pt idx="2006">
                  <c:v>1669646140.2267122</c:v>
                </c:pt>
                <c:pt idx="2007">
                  <c:v>1669646140.8970397</c:v>
                </c:pt>
                <c:pt idx="2008">
                  <c:v>1669646141.5667684</c:v>
                </c:pt>
                <c:pt idx="2009">
                  <c:v>1669646142.2411754</c:v>
                </c:pt>
                <c:pt idx="2010">
                  <c:v>1669646145.046576</c:v>
                </c:pt>
                <c:pt idx="2011">
                  <c:v>1669646145.7131691</c:v>
                </c:pt>
                <c:pt idx="2012">
                  <c:v>1669646146.3770232</c:v>
                </c:pt>
                <c:pt idx="2013">
                  <c:v>1669646147.0402653</c:v>
                </c:pt>
                <c:pt idx="2014">
                  <c:v>1669646147.7022843</c:v>
                </c:pt>
                <c:pt idx="2015">
                  <c:v>1669646148.3668535</c:v>
                </c:pt>
                <c:pt idx="2016">
                  <c:v>1669646149.0384183</c:v>
                </c:pt>
                <c:pt idx="2017">
                  <c:v>1669646149.7016892</c:v>
                </c:pt>
                <c:pt idx="2018">
                  <c:v>1669646150.3679955</c:v>
                </c:pt>
                <c:pt idx="2019">
                  <c:v>1669646151.0317447</c:v>
                </c:pt>
                <c:pt idx="2020">
                  <c:v>1669646153.7760813</c:v>
                </c:pt>
                <c:pt idx="2021">
                  <c:v>1669646154.4480441</c:v>
                </c:pt>
                <c:pt idx="2022">
                  <c:v>1669646155.1163146</c:v>
                </c:pt>
                <c:pt idx="2023">
                  <c:v>1669646155.80231</c:v>
                </c:pt>
                <c:pt idx="2024">
                  <c:v>1669646156.4739478</c:v>
                </c:pt>
                <c:pt idx="2025">
                  <c:v>1669646157.14463</c:v>
                </c:pt>
                <c:pt idx="2026">
                  <c:v>1669646157.8132086</c:v>
                </c:pt>
                <c:pt idx="2027">
                  <c:v>1669646158.4845271</c:v>
                </c:pt>
                <c:pt idx="2028">
                  <c:v>1669646159.1600604</c:v>
                </c:pt>
                <c:pt idx="2029">
                  <c:v>1669646159.8224962</c:v>
                </c:pt>
                <c:pt idx="2030">
                  <c:v>1669646162.5651104</c:v>
                </c:pt>
                <c:pt idx="2031">
                  <c:v>1669646163.2275188</c:v>
                </c:pt>
                <c:pt idx="2032">
                  <c:v>1669646163.8901572</c:v>
                </c:pt>
                <c:pt idx="2033">
                  <c:v>1669646164.554415</c:v>
                </c:pt>
                <c:pt idx="2034">
                  <c:v>1669646165.2177577</c:v>
                </c:pt>
                <c:pt idx="2035">
                  <c:v>1669646165.8851178</c:v>
                </c:pt>
                <c:pt idx="2036">
                  <c:v>1669646166.5512476</c:v>
                </c:pt>
                <c:pt idx="2037">
                  <c:v>1669646167.2143188</c:v>
                </c:pt>
                <c:pt idx="2038">
                  <c:v>1669646167.8864253</c:v>
                </c:pt>
                <c:pt idx="2039">
                  <c:v>1669646168.5560772</c:v>
                </c:pt>
                <c:pt idx="2040">
                  <c:v>1669646171.3316481</c:v>
                </c:pt>
                <c:pt idx="2041">
                  <c:v>1669646171.9938347</c:v>
                </c:pt>
                <c:pt idx="2042">
                  <c:v>1669646172.6564882</c:v>
                </c:pt>
                <c:pt idx="2043">
                  <c:v>1669646173.3204303</c:v>
                </c:pt>
                <c:pt idx="2044">
                  <c:v>1669646173.9822345</c:v>
                </c:pt>
                <c:pt idx="2045">
                  <c:v>1669646174.6451986</c:v>
                </c:pt>
                <c:pt idx="2046">
                  <c:v>1669646175.3311596</c:v>
                </c:pt>
                <c:pt idx="2047">
                  <c:v>1669646176.0026147</c:v>
                </c:pt>
                <c:pt idx="2048">
                  <c:v>1669646176.6708014</c:v>
                </c:pt>
                <c:pt idx="2049">
                  <c:v>1669646177.3445306</c:v>
                </c:pt>
                <c:pt idx="2050">
                  <c:v>1669646180.1471124</c:v>
                </c:pt>
                <c:pt idx="2051">
                  <c:v>1669646180.8180761</c:v>
                </c:pt>
                <c:pt idx="2052">
                  <c:v>1669646181.4808712</c:v>
                </c:pt>
                <c:pt idx="2053">
                  <c:v>1669646182.1437211</c:v>
                </c:pt>
                <c:pt idx="2054">
                  <c:v>1669646182.8182905</c:v>
                </c:pt>
                <c:pt idx="2055">
                  <c:v>1669646183.4814963</c:v>
                </c:pt>
                <c:pt idx="2056">
                  <c:v>1669646184.1547468</c:v>
                </c:pt>
                <c:pt idx="2057">
                  <c:v>1669646184.8213902</c:v>
                </c:pt>
                <c:pt idx="2058">
                  <c:v>1669646185.4847167</c:v>
                </c:pt>
                <c:pt idx="2059">
                  <c:v>1669646186.1480896</c:v>
                </c:pt>
                <c:pt idx="2060">
                  <c:v>1669646188.8985219</c:v>
                </c:pt>
                <c:pt idx="2061">
                  <c:v>1669646189.5669842</c:v>
                </c:pt>
                <c:pt idx="2062">
                  <c:v>1669646190.2369411</c:v>
                </c:pt>
                <c:pt idx="2063">
                  <c:v>1669646190.9081588</c:v>
                </c:pt>
                <c:pt idx="2064">
                  <c:v>1669646191.5823457</c:v>
                </c:pt>
                <c:pt idx="2065">
                  <c:v>1669646192.251946</c:v>
                </c:pt>
                <c:pt idx="2066">
                  <c:v>1669646192.9224563</c:v>
                </c:pt>
                <c:pt idx="2067">
                  <c:v>1669646193.5927157</c:v>
                </c:pt>
                <c:pt idx="2068">
                  <c:v>1669646194.2608101</c:v>
                </c:pt>
                <c:pt idx="2069">
                  <c:v>1669646194.9238417</c:v>
                </c:pt>
                <c:pt idx="2070">
                  <c:v>1669646197.6630383</c:v>
                </c:pt>
                <c:pt idx="2071">
                  <c:v>1669646198.3344715</c:v>
                </c:pt>
                <c:pt idx="2072">
                  <c:v>1669646198.9966083</c:v>
                </c:pt>
                <c:pt idx="2073">
                  <c:v>1669646199.6685317</c:v>
                </c:pt>
                <c:pt idx="2074">
                  <c:v>1669646200.348459</c:v>
                </c:pt>
                <c:pt idx="2075">
                  <c:v>1669646201.0172067</c:v>
                </c:pt>
                <c:pt idx="2076">
                  <c:v>1669646201.687016</c:v>
                </c:pt>
                <c:pt idx="2077">
                  <c:v>1669646202.3576231</c:v>
                </c:pt>
                <c:pt idx="2078">
                  <c:v>1669646203.0281696</c:v>
                </c:pt>
                <c:pt idx="2079">
                  <c:v>1669646203.7034678</c:v>
                </c:pt>
                <c:pt idx="2080">
                  <c:v>1669646206.4476206</c:v>
                </c:pt>
                <c:pt idx="2081">
                  <c:v>1669646207.1103382</c:v>
                </c:pt>
                <c:pt idx="2082">
                  <c:v>1669646207.7723024</c:v>
                </c:pt>
                <c:pt idx="2083">
                  <c:v>1669646208.436384</c:v>
                </c:pt>
                <c:pt idx="2084">
                  <c:v>1669646209.0988793</c:v>
                </c:pt>
                <c:pt idx="2085">
                  <c:v>1669646209.7664745</c:v>
                </c:pt>
                <c:pt idx="2086">
                  <c:v>1669646210.4481597</c:v>
                </c:pt>
                <c:pt idx="2087">
                  <c:v>1669646211.1171649</c:v>
                </c:pt>
                <c:pt idx="2088">
                  <c:v>1669646211.7865014</c:v>
                </c:pt>
                <c:pt idx="2089">
                  <c:v>1669646212.4569805</c:v>
                </c:pt>
                <c:pt idx="2090">
                  <c:v>1669646215.2680945</c:v>
                </c:pt>
                <c:pt idx="2091">
                  <c:v>1669646215.9356048</c:v>
                </c:pt>
                <c:pt idx="2092">
                  <c:v>1669646216.5984721</c:v>
                </c:pt>
                <c:pt idx="2093">
                  <c:v>1669646217.2604134</c:v>
                </c:pt>
                <c:pt idx="2094">
                  <c:v>1669646217.9351087</c:v>
                </c:pt>
                <c:pt idx="2095">
                  <c:v>1669646218.5969222</c:v>
                </c:pt>
                <c:pt idx="2096">
                  <c:v>1669646219.2632563</c:v>
                </c:pt>
                <c:pt idx="2097">
                  <c:v>1669646219.9367507</c:v>
                </c:pt>
                <c:pt idx="2098">
                  <c:v>1669646220.5984042</c:v>
                </c:pt>
                <c:pt idx="2099">
                  <c:v>1669646221.2637804</c:v>
                </c:pt>
                <c:pt idx="2100">
                  <c:v>1669646224.0090084</c:v>
                </c:pt>
                <c:pt idx="2101">
                  <c:v>1669646224.6797748</c:v>
                </c:pt>
                <c:pt idx="2102">
                  <c:v>1669646225.3578532</c:v>
                </c:pt>
                <c:pt idx="2103">
                  <c:v>1669646226.0359054</c:v>
                </c:pt>
                <c:pt idx="2104">
                  <c:v>1669646226.7070377</c:v>
                </c:pt>
                <c:pt idx="2105">
                  <c:v>1669646227.3738353</c:v>
                </c:pt>
                <c:pt idx="2106">
                  <c:v>1669646228.0483239</c:v>
                </c:pt>
                <c:pt idx="2107">
                  <c:v>1669646228.7223809</c:v>
                </c:pt>
                <c:pt idx="2108">
                  <c:v>1669646229.3866277</c:v>
                </c:pt>
                <c:pt idx="2109">
                  <c:v>1669646230.0491483</c:v>
                </c:pt>
                <c:pt idx="2110">
                  <c:v>1669646232.7938952</c:v>
                </c:pt>
                <c:pt idx="2111">
                  <c:v>1669646233.4631319</c:v>
                </c:pt>
                <c:pt idx="2112">
                  <c:v>1669646234.1251194</c:v>
                </c:pt>
                <c:pt idx="2113">
                  <c:v>1669646234.8080847</c:v>
                </c:pt>
                <c:pt idx="2114">
                  <c:v>1669646235.4777544</c:v>
                </c:pt>
                <c:pt idx="2115">
                  <c:v>1669646236.1481497</c:v>
                </c:pt>
                <c:pt idx="2116">
                  <c:v>1669646236.8216543</c:v>
                </c:pt>
                <c:pt idx="2117">
                  <c:v>1669646237.4908719</c:v>
                </c:pt>
                <c:pt idx="2118">
                  <c:v>1669646238.1587174</c:v>
                </c:pt>
                <c:pt idx="2119">
                  <c:v>1669646238.8401968</c:v>
                </c:pt>
                <c:pt idx="2120">
                  <c:v>1669646241.5781789</c:v>
                </c:pt>
                <c:pt idx="2121">
                  <c:v>1669646242.2415733</c:v>
                </c:pt>
                <c:pt idx="2122">
                  <c:v>1669646242.9045072</c:v>
                </c:pt>
                <c:pt idx="2123">
                  <c:v>1669646243.575834</c:v>
                </c:pt>
                <c:pt idx="2124">
                  <c:v>1669646244.2479262</c:v>
                </c:pt>
                <c:pt idx="2125">
                  <c:v>1669646244.9202342</c:v>
                </c:pt>
                <c:pt idx="2126">
                  <c:v>1669646245.5943484</c:v>
                </c:pt>
                <c:pt idx="2127">
                  <c:v>1669646246.2651899</c:v>
                </c:pt>
                <c:pt idx="2128">
                  <c:v>1669646246.9553092</c:v>
                </c:pt>
                <c:pt idx="2129">
                  <c:v>1669646247.6290421</c:v>
                </c:pt>
                <c:pt idx="2130">
                  <c:v>1669646250.4446852</c:v>
                </c:pt>
                <c:pt idx="2131">
                  <c:v>1669646251.1144841</c:v>
                </c:pt>
                <c:pt idx="2132">
                  <c:v>1669646251.7774587</c:v>
                </c:pt>
                <c:pt idx="2133">
                  <c:v>1669646252.4396534</c:v>
                </c:pt>
                <c:pt idx="2134">
                  <c:v>1669646253.1019142</c:v>
                </c:pt>
                <c:pt idx="2135">
                  <c:v>1669646253.7656839</c:v>
                </c:pt>
                <c:pt idx="2136">
                  <c:v>1669646254.4298332</c:v>
                </c:pt>
                <c:pt idx="2137">
                  <c:v>1669646255.0917304</c:v>
                </c:pt>
                <c:pt idx="2138">
                  <c:v>1669646255.7569039</c:v>
                </c:pt>
                <c:pt idx="2139">
                  <c:v>1669646256.4195642</c:v>
                </c:pt>
                <c:pt idx="2140">
                  <c:v>1669646259.1620259</c:v>
                </c:pt>
                <c:pt idx="2141">
                  <c:v>1669646259.8330269</c:v>
                </c:pt>
                <c:pt idx="2142">
                  <c:v>1669646260.501811</c:v>
                </c:pt>
                <c:pt idx="2143">
                  <c:v>1669646261.1755779</c:v>
                </c:pt>
                <c:pt idx="2144">
                  <c:v>1669646261.8469186</c:v>
                </c:pt>
                <c:pt idx="2145">
                  <c:v>1669646262.5173585</c:v>
                </c:pt>
                <c:pt idx="2146">
                  <c:v>1669646263.1890178</c:v>
                </c:pt>
                <c:pt idx="2147">
                  <c:v>1669646263.8603189</c:v>
                </c:pt>
                <c:pt idx="2148">
                  <c:v>1669646264.5241008</c:v>
                </c:pt>
                <c:pt idx="2149">
                  <c:v>1669646265.1874907</c:v>
                </c:pt>
                <c:pt idx="2150">
                  <c:v>1669646267.9306688</c:v>
                </c:pt>
                <c:pt idx="2151">
                  <c:v>1669646268.5922322</c:v>
                </c:pt>
                <c:pt idx="2152">
                  <c:v>1669646269.2541699</c:v>
                </c:pt>
                <c:pt idx="2153">
                  <c:v>1669646269.9528081</c:v>
                </c:pt>
                <c:pt idx="2154">
                  <c:v>1669646270.6238656</c:v>
                </c:pt>
                <c:pt idx="2155">
                  <c:v>1669646271.2919519</c:v>
                </c:pt>
                <c:pt idx="2156">
                  <c:v>1669646271.9789906</c:v>
                </c:pt>
                <c:pt idx="2157">
                  <c:v>1669646272.6508243</c:v>
                </c:pt>
                <c:pt idx="2158">
                  <c:v>1669646273.3196054</c:v>
                </c:pt>
                <c:pt idx="2159">
                  <c:v>1669646273.9889736</c:v>
                </c:pt>
                <c:pt idx="2160">
                  <c:v>1669646276.7310336</c:v>
                </c:pt>
                <c:pt idx="2161">
                  <c:v>1669646277.3934455</c:v>
                </c:pt>
                <c:pt idx="2162">
                  <c:v>1669646278.0561452</c:v>
                </c:pt>
                <c:pt idx="2163">
                  <c:v>1669646278.7206845</c:v>
                </c:pt>
                <c:pt idx="2164">
                  <c:v>1669646279.3985674</c:v>
                </c:pt>
                <c:pt idx="2165">
                  <c:v>1669646280.0661547</c:v>
                </c:pt>
                <c:pt idx="2166">
                  <c:v>1669646280.7391641</c:v>
                </c:pt>
                <c:pt idx="2167">
                  <c:v>1669646281.4104719</c:v>
                </c:pt>
                <c:pt idx="2168">
                  <c:v>1669646282.0780244</c:v>
                </c:pt>
                <c:pt idx="2169">
                  <c:v>1669646282.7500801</c:v>
                </c:pt>
                <c:pt idx="2170">
                  <c:v>1669646285.5383327</c:v>
                </c:pt>
                <c:pt idx="2171">
                  <c:v>1669646286.2015035</c:v>
                </c:pt>
                <c:pt idx="2172">
                  <c:v>1669646286.8633192</c:v>
                </c:pt>
                <c:pt idx="2173">
                  <c:v>1669646287.5280361</c:v>
                </c:pt>
                <c:pt idx="2174">
                  <c:v>1669646288.1903555</c:v>
                </c:pt>
                <c:pt idx="2175">
                  <c:v>1669646288.8519175</c:v>
                </c:pt>
                <c:pt idx="2176">
                  <c:v>1669646289.5152533</c:v>
                </c:pt>
                <c:pt idx="2177">
                  <c:v>1669646290.1773756</c:v>
                </c:pt>
                <c:pt idx="2178">
                  <c:v>1669646290.8398178</c:v>
                </c:pt>
                <c:pt idx="2179">
                  <c:v>1669646291.50401</c:v>
                </c:pt>
                <c:pt idx="2180">
                  <c:v>1669646294.2568922</c:v>
                </c:pt>
                <c:pt idx="2181">
                  <c:v>1669646294.9211571</c:v>
                </c:pt>
                <c:pt idx="2182">
                  <c:v>1669646295.5835061</c:v>
                </c:pt>
                <c:pt idx="2183">
                  <c:v>1669646296.2510524</c:v>
                </c:pt>
                <c:pt idx="2184">
                  <c:v>1669646296.9128573</c:v>
                </c:pt>
                <c:pt idx="2185">
                  <c:v>1669646297.5754681</c:v>
                </c:pt>
                <c:pt idx="2186">
                  <c:v>1669646298.2417734</c:v>
                </c:pt>
                <c:pt idx="2187">
                  <c:v>1669646298.9044702</c:v>
                </c:pt>
                <c:pt idx="2188">
                  <c:v>1669646299.5720475</c:v>
                </c:pt>
                <c:pt idx="2189">
                  <c:v>1669646300.2478855</c:v>
                </c:pt>
                <c:pt idx="2190">
                  <c:v>1669646303.0520098</c:v>
                </c:pt>
                <c:pt idx="2191">
                  <c:v>1669646303.7152143</c:v>
                </c:pt>
                <c:pt idx="2192">
                  <c:v>1669646304.377569</c:v>
                </c:pt>
                <c:pt idx="2193">
                  <c:v>1669646305.5813677</c:v>
                </c:pt>
                <c:pt idx="2194">
                  <c:v>1669646306.2439668</c:v>
                </c:pt>
                <c:pt idx="2195">
                  <c:v>1669646306.9115195</c:v>
                </c:pt>
                <c:pt idx="2196">
                  <c:v>1669646307.5803947</c:v>
                </c:pt>
                <c:pt idx="2197">
                  <c:v>1669646308.2516537</c:v>
                </c:pt>
                <c:pt idx="2198">
                  <c:v>1669646308.9223087</c:v>
                </c:pt>
                <c:pt idx="2199">
                  <c:v>1669646309.5849752</c:v>
                </c:pt>
                <c:pt idx="2200">
                  <c:v>1669646312.8444688</c:v>
                </c:pt>
                <c:pt idx="2201">
                  <c:v>1669646313.5064976</c:v>
                </c:pt>
                <c:pt idx="2202">
                  <c:v>1669646314.173738</c:v>
                </c:pt>
                <c:pt idx="2203">
                  <c:v>1669646314.8463826</c:v>
                </c:pt>
                <c:pt idx="2204">
                  <c:v>1669646315.517025</c:v>
                </c:pt>
                <c:pt idx="2205">
                  <c:v>1669646316.1837609</c:v>
                </c:pt>
                <c:pt idx="2206">
                  <c:v>1669646316.8548853</c:v>
                </c:pt>
                <c:pt idx="2207">
                  <c:v>1669646317.525337</c:v>
                </c:pt>
                <c:pt idx="2208">
                  <c:v>1669646318.1912806</c:v>
                </c:pt>
                <c:pt idx="2209">
                  <c:v>1669646318.8619771</c:v>
                </c:pt>
                <c:pt idx="2210">
                  <c:v>1669646321.6049697</c:v>
                </c:pt>
                <c:pt idx="2211">
                  <c:v>1669646322.2676048</c:v>
                </c:pt>
                <c:pt idx="2212">
                  <c:v>1669646322.9317179</c:v>
                </c:pt>
                <c:pt idx="2213">
                  <c:v>1669646323.5954773</c:v>
                </c:pt>
                <c:pt idx="2214">
                  <c:v>1669646324.265779</c:v>
                </c:pt>
                <c:pt idx="2215">
                  <c:v>1669646324.9354501</c:v>
                </c:pt>
                <c:pt idx="2216">
                  <c:v>1669646325.6086915</c:v>
                </c:pt>
                <c:pt idx="2217">
                  <c:v>1669646326.2798476</c:v>
                </c:pt>
                <c:pt idx="2218">
                  <c:v>1669646326.9498658</c:v>
                </c:pt>
                <c:pt idx="2219">
                  <c:v>1669646327.6199491</c:v>
                </c:pt>
                <c:pt idx="2220">
                  <c:v>1669646330.4155459</c:v>
                </c:pt>
                <c:pt idx="2221">
                  <c:v>1669646331.092819</c:v>
                </c:pt>
                <c:pt idx="2222">
                  <c:v>1669646331.754904</c:v>
                </c:pt>
                <c:pt idx="2223">
                  <c:v>1669646332.4175117</c:v>
                </c:pt>
                <c:pt idx="2224">
                  <c:v>1669646333.096765</c:v>
                </c:pt>
                <c:pt idx="2225">
                  <c:v>1669646333.7585871</c:v>
                </c:pt>
                <c:pt idx="2226">
                  <c:v>1669646334.4213526</c:v>
                </c:pt>
                <c:pt idx="2227">
                  <c:v>1669646335.1017933</c:v>
                </c:pt>
                <c:pt idx="2228">
                  <c:v>1669646335.764179</c:v>
                </c:pt>
                <c:pt idx="2229">
                  <c:v>1669646336.4268284</c:v>
                </c:pt>
                <c:pt idx="2230">
                  <c:v>1669646339.1660278</c:v>
                </c:pt>
                <c:pt idx="2231">
                  <c:v>1669646339.8315966</c:v>
                </c:pt>
                <c:pt idx="2232">
                  <c:v>1669646340.5027182</c:v>
                </c:pt>
                <c:pt idx="2233">
                  <c:v>1669646341.1664109</c:v>
                </c:pt>
                <c:pt idx="2234">
                  <c:v>1669646341.8295331</c:v>
                </c:pt>
                <c:pt idx="2235">
                  <c:v>1669646342.500752</c:v>
                </c:pt>
                <c:pt idx="2236">
                  <c:v>1669646343.1630557</c:v>
                </c:pt>
                <c:pt idx="2237">
                  <c:v>1669646343.826025</c:v>
                </c:pt>
                <c:pt idx="2238">
                  <c:v>1669646344.5048366</c:v>
                </c:pt>
                <c:pt idx="2239">
                  <c:v>1669646345.1777923</c:v>
                </c:pt>
                <c:pt idx="2240">
                  <c:v>1669646347.9336245</c:v>
                </c:pt>
                <c:pt idx="2241">
                  <c:v>1669646348.5954909</c:v>
                </c:pt>
                <c:pt idx="2242">
                  <c:v>1669646349.2579076</c:v>
                </c:pt>
                <c:pt idx="2243">
                  <c:v>1669646349.9215016</c:v>
                </c:pt>
                <c:pt idx="2244">
                  <c:v>1669646350.5836618</c:v>
                </c:pt>
                <c:pt idx="2245">
                  <c:v>1669646351.2463248</c:v>
                </c:pt>
                <c:pt idx="2246">
                  <c:v>1669646351.9244289</c:v>
                </c:pt>
                <c:pt idx="2247">
                  <c:v>1669646352.5926852</c:v>
                </c:pt>
                <c:pt idx="2248">
                  <c:v>1669646353.2625005</c:v>
                </c:pt>
                <c:pt idx="2249">
                  <c:v>1669646353.9399047</c:v>
                </c:pt>
                <c:pt idx="2250">
                  <c:v>1669646356.6921015</c:v>
                </c:pt>
                <c:pt idx="2251">
                  <c:v>1669646357.3544781</c:v>
                </c:pt>
                <c:pt idx="2252">
                  <c:v>1669646358.0168049</c:v>
                </c:pt>
                <c:pt idx="2253">
                  <c:v>1669646358.6819615</c:v>
                </c:pt>
                <c:pt idx="2254">
                  <c:v>1669646359.3520832</c:v>
                </c:pt>
                <c:pt idx="2255">
                  <c:v>1669646360.0205564</c:v>
                </c:pt>
                <c:pt idx="2256">
                  <c:v>1669646360.7018898</c:v>
                </c:pt>
                <c:pt idx="2257">
                  <c:v>1669646361.3747792</c:v>
                </c:pt>
                <c:pt idx="2258">
                  <c:v>1669646362.0420349</c:v>
                </c:pt>
                <c:pt idx="2259">
                  <c:v>1669646362.7180567</c:v>
                </c:pt>
                <c:pt idx="2260">
                  <c:v>1669646365.5185757</c:v>
                </c:pt>
                <c:pt idx="2261">
                  <c:v>1669646366.1860695</c:v>
                </c:pt>
                <c:pt idx="2262">
                  <c:v>1669646366.8491609</c:v>
                </c:pt>
                <c:pt idx="2263">
                  <c:v>1669646367.5194442</c:v>
                </c:pt>
                <c:pt idx="2264">
                  <c:v>1669646368.1835747</c:v>
                </c:pt>
                <c:pt idx="2265">
                  <c:v>1669646368.8453825</c:v>
                </c:pt>
                <c:pt idx="2266">
                  <c:v>1669646369.5172377</c:v>
                </c:pt>
                <c:pt idx="2267">
                  <c:v>1669646370.1809664</c:v>
                </c:pt>
                <c:pt idx="2268">
                  <c:v>1669646370.8434598</c:v>
                </c:pt>
                <c:pt idx="2269">
                  <c:v>1669646371.5154819</c:v>
                </c:pt>
                <c:pt idx="2270">
                  <c:v>1669646374.2514389</c:v>
                </c:pt>
                <c:pt idx="2271">
                  <c:v>1669646374.921355</c:v>
                </c:pt>
                <c:pt idx="2272">
                  <c:v>1669646375.5924783</c:v>
                </c:pt>
                <c:pt idx="2273">
                  <c:v>1669646376.2659841</c:v>
                </c:pt>
                <c:pt idx="2274">
                  <c:v>1669646376.9366503</c:v>
                </c:pt>
                <c:pt idx="2275">
                  <c:v>1669646377.6056805</c:v>
                </c:pt>
                <c:pt idx="2276">
                  <c:v>1669646378.2745445</c:v>
                </c:pt>
                <c:pt idx="2277">
                  <c:v>1669646378.9450574</c:v>
                </c:pt>
                <c:pt idx="2278">
                  <c:v>1669646379.6082654</c:v>
                </c:pt>
                <c:pt idx="2279">
                  <c:v>1669646380.2706637</c:v>
                </c:pt>
                <c:pt idx="2280">
                  <c:v>1669646383.0107727</c:v>
                </c:pt>
                <c:pt idx="2281">
                  <c:v>1669646383.6735933</c:v>
                </c:pt>
                <c:pt idx="2282">
                  <c:v>1669646384.3426318</c:v>
                </c:pt>
                <c:pt idx="2283">
                  <c:v>1669646385.0214379</c:v>
                </c:pt>
                <c:pt idx="2284">
                  <c:v>1669646385.6914511</c:v>
                </c:pt>
                <c:pt idx="2285">
                  <c:v>1669646386.3600655</c:v>
                </c:pt>
                <c:pt idx="2286">
                  <c:v>1669646387.0360744</c:v>
                </c:pt>
                <c:pt idx="2287">
                  <c:v>1669646387.7079344</c:v>
                </c:pt>
                <c:pt idx="2288">
                  <c:v>1669646388.3777835</c:v>
                </c:pt>
                <c:pt idx="2289">
                  <c:v>1669646389.0507996</c:v>
                </c:pt>
                <c:pt idx="2290">
                  <c:v>1669646391.8008389</c:v>
                </c:pt>
                <c:pt idx="2291">
                  <c:v>1669646392.4635668</c:v>
                </c:pt>
                <c:pt idx="2292">
                  <c:v>1669646393.1260386</c:v>
                </c:pt>
                <c:pt idx="2293">
                  <c:v>1669646393.7897608</c:v>
                </c:pt>
                <c:pt idx="2294">
                  <c:v>1669646394.4594278</c:v>
                </c:pt>
                <c:pt idx="2295">
                  <c:v>1669646395.1295657</c:v>
                </c:pt>
                <c:pt idx="2296">
                  <c:v>1669646395.8025811</c:v>
                </c:pt>
                <c:pt idx="2297">
                  <c:v>1669646396.4732387</c:v>
                </c:pt>
                <c:pt idx="2298">
                  <c:v>1669646397.1424739</c:v>
                </c:pt>
                <c:pt idx="2299">
                  <c:v>1669646397.8155844</c:v>
                </c:pt>
                <c:pt idx="2300">
                  <c:v>1669646400.6232142</c:v>
                </c:pt>
                <c:pt idx="2301">
                  <c:v>1669646401.2865427</c:v>
                </c:pt>
                <c:pt idx="2302">
                  <c:v>1669646401.9496956</c:v>
                </c:pt>
                <c:pt idx="2303">
                  <c:v>1669646402.6128411</c:v>
                </c:pt>
                <c:pt idx="2304">
                  <c:v>1669646403.275876</c:v>
                </c:pt>
                <c:pt idx="2305">
                  <c:v>1669646403.9381967</c:v>
                </c:pt>
                <c:pt idx="2306">
                  <c:v>1669646404.6022601</c:v>
                </c:pt>
                <c:pt idx="2307">
                  <c:v>1669646405.266892</c:v>
                </c:pt>
                <c:pt idx="2308">
                  <c:v>1669646405.9293897</c:v>
                </c:pt>
                <c:pt idx="2309">
                  <c:v>1669646406.5927603</c:v>
                </c:pt>
                <c:pt idx="2310">
                  <c:v>1669646409.353163</c:v>
                </c:pt>
                <c:pt idx="2311">
                  <c:v>1669646410.0234163</c:v>
                </c:pt>
                <c:pt idx="2312">
                  <c:v>1669646410.6907465</c:v>
                </c:pt>
                <c:pt idx="2313">
                  <c:v>1669646411.36427</c:v>
                </c:pt>
                <c:pt idx="2314">
                  <c:v>1669646412.0322514</c:v>
                </c:pt>
                <c:pt idx="2315">
                  <c:v>1669646412.6998613</c:v>
                </c:pt>
                <c:pt idx="2316">
                  <c:v>1669646413.3717022</c:v>
                </c:pt>
                <c:pt idx="2317">
                  <c:v>1669646414.043828</c:v>
                </c:pt>
                <c:pt idx="2318">
                  <c:v>1669646414.7069359</c:v>
                </c:pt>
                <c:pt idx="2319">
                  <c:v>1669646415.3706832</c:v>
                </c:pt>
                <c:pt idx="2320">
                  <c:v>1669646418.1231782</c:v>
                </c:pt>
                <c:pt idx="2321">
                  <c:v>1669646418.7854235</c:v>
                </c:pt>
                <c:pt idx="2322">
                  <c:v>1669646419.4538565</c:v>
                </c:pt>
                <c:pt idx="2323">
                  <c:v>1669646420.1407104</c:v>
                </c:pt>
                <c:pt idx="2324">
                  <c:v>1669646420.812711</c:v>
                </c:pt>
                <c:pt idx="2325">
                  <c:v>1669646421.4825768</c:v>
                </c:pt>
                <c:pt idx="2326">
                  <c:v>1669646422.1589539</c:v>
                </c:pt>
                <c:pt idx="2327">
                  <c:v>1669646422.8314297</c:v>
                </c:pt>
                <c:pt idx="2328">
                  <c:v>1669646423.5013745</c:v>
                </c:pt>
                <c:pt idx="2329">
                  <c:v>1669646424.2096829</c:v>
                </c:pt>
                <c:pt idx="2330">
                  <c:v>1669646426.9538355</c:v>
                </c:pt>
                <c:pt idx="2331">
                  <c:v>1669646427.6157019</c:v>
                </c:pt>
                <c:pt idx="2332">
                  <c:v>1669646428.2785423</c:v>
                </c:pt>
                <c:pt idx="2333">
                  <c:v>1669646428.941119</c:v>
                </c:pt>
                <c:pt idx="2334">
                  <c:v>1669646429.6050425</c:v>
                </c:pt>
                <c:pt idx="2335">
                  <c:v>1669646430.2672729</c:v>
                </c:pt>
                <c:pt idx="2336">
                  <c:v>1669646430.9361548</c:v>
                </c:pt>
                <c:pt idx="2337">
                  <c:v>1669646431.5995827</c:v>
                </c:pt>
                <c:pt idx="2338">
                  <c:v>1669646432.2635281</c:v>
                </c:pt>
                <c:pt idx="2339">
                  <c:v>1669646432.9270749</c:v>
                </c:pt>
                <c:pt idx="2340">
                  <c:v>1669646435.6930344</c:v>
                </c:pt>
                <c:pt idx="2341">
                  <c:v>1669646436.3546336</c:v>
                </c:pt>
                <c:pt idx="2342">
                  <c:v>1669646437.0169549</c:v>
                </c:pt>
                <c:pt idx="2343">
                  <c:v>1669646437.6891739</c:v>
                </c:pt>
                <c:pt idx="2344">
                  <c:v>1669646438.3517082</c:v>
                </c:pt>
                <c:pt idx="2345">
                  <c:v>1669646439.0135951</c:v>
                </c:pt>
                <c:pt idx="2346">
                  <c:v>1669646439.7017534</c:v>
                </c:pt>
                <c:pt idx="2347">
                  <c:v>1669646440.3722007</c:v>
                </c:pt>
                <c:pt idx="2348">
                  <c:v>1669646441.0399752</c:v>
                </c:pt>
                <c:pt idx="2349">
                  <c:v>1669646441.7145326</c:v>
                </c:pt>
                <c:pt idx="2350">
                  <c:v>1669646444.5194848</c:v>
                </c:pt>
                <c:pt idx="2351">
                  <c:v>1669646445.2146537</c:v>
                </c:pt>
                <c:pt idx="2352">
                  <c:v>1669646445.8775318</c:v>
                </c:pt>
                <c:pt idx="2353">
                  <c:v>1669646446.539916</c:v>
                </c:pt>
                <c:pt idx="2354">
                  <c:v>1669646447.2254398</c:v>
                </c:pt>
                <c:pt idx="2355">
                  <c:v>1669646447.8880394</c:v>
                </c:pt>
                <c:pt idx="2356">
                  <c:v>1669646448.5624976</c:v>
                </c:pt>
                <c:pt idx="2357">
                  <c:v>1669646449.2390509</c:v>
                </c:pt>
                <c:pt idx="2358">
                  <c:v>1669646449.9040875</c:v>
                </c:pt>
                <c:pt idx="2359">
                  <c:v>1669646450.5773985</c:v>
                </c:pt>
                <c:pt idx="2360">
                  <c:v>1669646453.318845</c:v>
                </c:pt>
                <c:pt idx="2361">
                  <c:v>1669646453.9817948</c:v>
                </c:pt>
                <c:pt idx="2362">
                  <c:v>1669646454.6486125</c:v>
                </c:pt>
                <c:pt idx="2363">
                  <c:v>1669646455.3187876</c:v>
                </c:pt>
                <c:pt idx="2364">
                  <c:v>1669646455.9897835</c:v>
                </c:pt>
                <c:pt idx="2365">
                  <c:v>1669646456.6576293</c:v>
                </c:pt>
                <c:pt idx="2366">
                  <c:v>1669646457.3249168</c:v>
                </c:pt>
                <c:pt idx="2367">
                  <c:v>1669646457.9960392</c:v>
                </c:pt>
                <c:pt idx="2368">
                  <c:v>1669646458.6652224</c:v>
                </c:pt>
                <c:pt idx="2369">
                  <c:v>1669646459.3278596</c:v>
                </c:pt>
                <c:pt idx="2370">
                  <c:v>1669646462.0701728</c:v>
                </c:pt>
                <c:pt idx="2371">
                  <c:v>1669646462.7329097</c:v>
                </c:pt>
                <c:pt idx="2372">
                  <c:v>1669646463.3954332</c:v>
                </c:pt>
                <c:pt idx="2373">
                  <c:v>1669646464.0587296</c:v>
                </c:pt>
                <c:pt idx="2374">
                  <c:v>1669646464.7258129</c:v>
                </c:pt>
                <c:pt idx="2375">
                  <c:v>1669646465.3953938</c:v>
                </c:pt>
                <c:pt idx="2376">
                  <c:v>1669646466.0703373</c:v>
                </c:pt>
                <c:pt idx="2377">
                  <c:v>1669646466.7409077</c:v>
                </c:pt>
                <c:pt idx="2378">
                  <c:v>1669646467.4080496</c:v>
                </c:pt>
                <c:pt idx="2379">
                  <c:v>1669646468.0815966</c:v>
                </c:pt>
                <c:pt idx="2380">
                  <c:v>1669646470.8486745</c:v>
                </c:pt>
                <c:pt idx="2381">
                  <c:v>1669646471.5105927</c:v>
                </c:pt>
                <c:pt idx="2382">
                  <c:v>1669646472.1729369</c:v>
                </c:pt>
                <c:pt idx="2383">
                  <c:v>1669646472.8365593</c:v>
                </c:pt>
                <c:pt idx="2384">
                  <c:v>1669646473.4996243</c:v>
                </c:pt>
                <c:pt idx="2385">
                  <c:v>1669646474.1782305</c:v>
                </c:pt>
                <c:pt idx="2386">
                  <c:v>1669646474.8571715</c:v>
                </c:pt>
                <c:pt idx="2387">
                  <c:v>1669646475.5286655</c:v>
                </c:pt>
                <c:pt idx="2388">
                  <c:v>1669646476.1969016</c:v>
                </c:pt>
                <c:pt idx="2389">
                  <c:v>1669646476.8697996</c:v>
                </c:pt>
                <c:pt idx="2390">
                  <c:v>1669646479.6751013</c:v>
                </c:pt>
                <c:pt idx="2391">
                  <c:v>1669646480.3406472</c:v>
                </c:pt>
                <c:pt idx="2392">
                  <c:v>1669646481.0031734</c:v>
                </c:pt>
                <c:pt idx="2393">
                  <c:v>1669646481.6659322</c:v>
                </c:pt>
                <c:pt idx="2394">
                  <c:v>1669646482.3283854</c:v>
                </c:pt>
                <c:pt idx="2395">
                  <c:v>1669646482.9907267</c:v>
                </c:pt>
                <c:pt idx="2396">
                  <c:v>1669646483.6608698</c:v>
                </c:pt>
                <c:pt idx="2397">
                  <c:v>1669646484.3252475</c:v>
                </c:pt>
                <c:pt idx="2398">
                  <c:v>1669646484.9877768</c:v>
                </c:pt>
                <c:pt idx="2399">
                  <c:v>1669646485.6500583</c:v>
                </c:pt>
                <c:pt idx="2400">
                  <c:v>1669646488.3909128</c:v>
                </c:pt>
                <c:pt idx="2401">
                  <c:v>1669646489.0534303</c:v>
                </c:pt>
                <c:pt idx="2402">
                  <c:v>1669646489.7251675</c:v>
                </c:pt>
                <c:pt idx="2403">
                  <c:v>1669646490.390744</c:v>
                </c:pt>
                <c:pt idx="2404">
                  <c:v>1669646491.0530071</c:v>
                </c:pt>
                <c:pt idx="2405">
                  <c:v>1669646491.723187</c:v>
                </c:pt>
                <c:pt idx="2406">
                  <c:v>1669646492.3914728</c:v>
                </c:pt>
                <c:pt idx="2407">
                  <c:v>1669646493.0537579</c:v>
                </c:pt>
                <c:pt idx="2408">
                  <c:v>1669646493.7252748</c:v>
                </c:pt>
                <c:pt idx="2409">
                  <c:v>1669646494.404439</c:v>
                </c:pt>
                <c:pt idx="2410">
                  <c:v>1669646497.1925468</c:v>
                </c:pt>
                <c:pt idx="2411">
                  <c:v>1669646497.8541858</c:v>
                </c:pt>
                <c:pt idx="2412">
                  <c:v>1669646498.5183678</c:v>
                </c:pt>
                <c:pt idx="2413">
                  <c:v>1669646499.193943</c:v>
                </c:pt>
                <c:pt idx="2414">
                  <c:v>1669646499.8565609</c:v>
                </c:pt>
                <c:pt idx="2415">
                  <c:v>1669646500.5185828</c:v>
                </c:pt>
                <c:pt idx="2416">
                  <c:v>1669646501.1994829</c:v>
                </c:pt>
                <c:pt idx="2417">
                  <c:v>1669646501.8725467</c:v>
                </c:pt>
                <c:pt idx="2418">
                  <c:v>1669646502.5416825</c:v>
                </c:pt>
                <c:pt idx="2419">
                  <c:v>1669646503.2182353</c:v>
                </c:pt>
                <c:pt idx="2420">
                  <c:v>1669646505.9564533</c:v>
                </c:pt>
                <c:pt idx="2421">
                  <c:v>1669646506.6180265</c:v>
                </c:pt>
                <c:pt idx="2422">
                  <c:v>1669646507.280288</c:v>
                </c:pt>
                <c:pt idx="2423">
                  <c:v>1669646507.9537454</c:v>
                </c:pt>
                <c:pt idx="2424">
                  <c:v>1669646508.6167827</c:v>
                </c:pt>
                <c:pt idx="2425">
                  <c:v>1669646509.2866664</c:v>
                </c:pt>
                <c:pt idx="2426">
                  <c:v>1669646509.9704909</c:v>
                </c:pt>
                <c:pt idx="2427">
                  <c:v>1669646510.6495192</c:v>
                </c:pt>
                <c:pt idx="2428">
                  <c:v>1669646511.311929</c:v>
                </c:pt>
                <c:pt idx="2429">
                  <c:v>1669646511.9753878</c:v>
                </c:pt>
                <c:pt idx="2430">
                  <c:v>1669646514.713582</c:v>
                </c:pt>
                <c:pt idx="2431">
                  <c:v>1669646515.376256</c:v>
                </c:pt>
                <c:pt idx="2432">
                  <c:v>1669646516.0385563</c:v>
                </c:pt>
                <c:pt idx="2433">
                  <c:v>1669646516.7130878</c:v>
                </c:pt>
                <c:pt idx="2434">
                  <c:v>1669646517.3837729</c:v>
                </c:pt>
                <c:pt idx="2435">
                  <c:v>1669646518.0550313</c:v>
                </c:pt>
                <c:pt idx="2436">
                  <c:v>1669646518.7349992</c:v>
                </c:pt>
                <c:pt idx="2437">
                  <c:v>1669646519.3990998</c:v>
                </c:pt>
                <c:pt idx="2438">
                  <c:v>1669646520.0628405</c:v>
                </c:pt>
                <c:pt idx="2439">
                  <c:v>1669646520.735517</c:v>
                </c:pt>
                <c:pt idx="2440">
                  <c:v>1669646523.4845097</c:v>
                </c:pt>
                <c:pt idx="2441">
                  <c:v>1669646524.1517313</c:v>
                </c:pt>
                <c:pt idx="2442">
                  <c:v>1669646524.8197904</c:v>
                </c:pt>
                <c:pt idx="2443">
                  <c:v>1669646525.5093393</c:v>
                </c:pt>
                <c:pt idx="2444">
                  <c:v>1669646526.1821544</c:v>
                </c:pt>
                <c:pt idx="2445">
                  <c:v>1669646526.8518538</c:v>
                </c:pt>
                <c:pt idx="2446">
                  <c:v>1669646527.5242698</c:v>
                </c:pt>
                <c:pt idx="2447">
                  <c:v>1669646528.1990569</c:v>
                </c:pt>
                <c:pt idx="2448">
                  <c:v>1669646528.8672373</c:v>
                </c:pt>
                <c:pt idx="2449">
                  <c:v>1669646529.5309227</c:v>
                </c:pt>
                <c:pt idx="2450">
                  <c:v>1669646532.2975547</c:v>
                </c:pt>
                <c:pt idx="2451">
                  <c:v>1669646532.9610448</c:v>
                </c:pt>
                <c:pt idx="2452">
                  <c:v>1669646533.6241102</c:v>
                </c:pt>
                <c:pt idx="2453">
                  <c:v>1669646534.3253105</c:v>
                </c:pt>
                <c:pt idx="2454">
                  <c:v>1669646534.9893303</c:v>
                </c:pt>
                <c:pt idx="2455">
                  <c:v>1669646535.6610212</c:v>
                </c:pt>
                <c:pt idx="2456">
                  <c:v>1669646536.3242576</c:v>
                </c:pt>
                <c:pt idx="2457">
                  <c:v>1669646536.9864149</c:v>
                </c:pt>
                <c:pt idx="2458">
                  <c:v>1669646537.6531341</c:v>
                </c:pt>
                <c:pt idx="2459">
                  <c:v>1669646538.3149805</c:v>
                </c:pt>
                <c:pt idx="2460">
                  <c:v>1669646541.1192985</c:v>
                </c:pt>
                <c:pt idx="2461">
                  <c:v>1669646541.7838762</c:v>
                </c:pt>
                <c:pt idx="2462">
                  <c:v>1669646542.4462659</c:v>
                </c:pt>
                <c:pt idx="2463">
                  <c:v>1669646543.1099238</c:v>
                </c:pt>
                <c:pt idx="2464">
                  <c:v>1669646543.7771282</c:v>
                </c:pt>
                <c:pt idx="2465">
                  <c:v>1669646544.4414639</c:v>
                </c:pt>
                <c:pt idx="2466">
                  <c:v>1669646545.1093876</c:v>
                </c:pt>
                <c:pt idx="2467">
                  <c:v>1669646545.786727</c:v>
                </c:pt>
                <c:pt idx="2468">
                  <c:v>1669646546.4523895</c:v>
                </c:pt>
                <c:pt idx="2469">
                  <c:v>1669646547.1204276</c:v>
                </c:pt>
                <c:pt idx="2470">
                  <c:v>1669646549.9212093</c:v>
                </c:pt>
                <c:pt idx="2471">
                  <c:v>1669646550.5844491</c:v>
                </c:pt>
                <c:pt idx="2472">
                  <c:v>1669646551.2529304</c:v>
                </c:pt>
                <c:pt idx="2473">
                  <c:v>1669646551.9171727</c:v>
                </c:pt>
                <c:pt idx="2474">
                  <c:v>1669646552.5799682</c:v>
                </c:pt>
                <c:pt idx="2475">
                  <c:v>1669646553.2426341</c:v>
                </c:pt>
                <c:pt idx="2476">
                  <c:v>1669646553.912461</c:v>
                </c:pt>
                <c:pt idx="2477">
                  <c:v>1669646554.5756421</c:v>
                </c:pt>
                <c:pt idx="2478">
                  <c:v>1669646555.2383313</c:v>
                </c:pt>
                <c:pt idx="2479">
                  <c:v>1669646555.9006023</c:v>
                </c:pt>
                <c:pt idx="2480">
                  <c:v>1669646558.6429665</c:v>
                </c:pt>
                <c:pt idx="2481">
                  <c:v>1669646559.3128033</c:v>
                </c:pt>
                <c:pt idx="2482">
                  <c:v>1669646559.981962</c:v>
                </c:pt>
                <c:pt idx="2483">
                  <c:v>1669646560.6534598</c:v>
                </c:pt>
                <c:pt idx="2484">
                  <c:v>1669646561.3162208</c:v>
                </c:pt>
                <c:pt idx="2485">
                  <c:v>1669646561.9781823</c:v>
                </c:pt>
                <c:pt idx="2486">
                  <c:v>1669646562.6438503</c:v>
                </c:pt>
                <c:pt idx="2487">
                  <c:v>1669646563.3059857</c:v>
                </c:pt>
                <c:pt idx="2488">
                  <c:v>1669646563.9689231</c:v>
                </c:pt>
                <c:pt idx="2489">
                  <c:v>1669646564.6354384</c:v>
                </c:pt>
                <c:pt idx="2490">
                  <c:v>1669646567.4325454</c:v>
                </c:pt>
                <c:pt idx="2491">
                  <c:v>1669646568.0950477</c:v>
                </c:pt>
                <c:pt idx="2492">
                  <c:v>1669646568.7578177</c:v>
                </c:pt>
                <c:pt idx="2493">
                  <c:v>1669646569.4265351</c:v>
                </c:pt>
                <c:pt idx="2494">
                  <c:v>1669646570.0896845</c:v>
                </c:pt>
                <c:pt idx="2495">
                  <c:v>1669646570.7524436</c:v>
                </c:pt>
                <c:pt idx="2496">
                  <c:v>1669646571.4329677</c:v>
                </c:pt>
                <c:pt idx="2497">
                  <c:v>1669646572.0962777</c:v>
                </c:pt>
                <c:pt idx="2498">
                  <c:v>1669646572.766103</c:v>
                </c:pt>
                <c:pt idx="2499">
                  <c:v>1669646573.4539447</c:v>
                </c:pt>
                <c:pt idx="2500">
                  <c:v>1669646576.1938078</c:v>
                </c:pt>
                <c:pt idx="2501">
                  <c:v>1669646576.8567345</c:v>
                </c:pt>
                <c:pt idx="2502">
                  <c:v>1669646577.5195763</c:v>
                </c:pt>
                <c:pt idx="2503">
                  <c:v>1669646578.1823838</c:v>
                </c:pt>
                <c:pt idx="2504">
                  <c:v>1669646578.8446445</c:v>
                </c:pt>
                <c:pt idx="2505">
                  <c:v>1669646579.5106437</c:v>
                </c:pt>
                <c:pt idx="2506">
                  <c:v>1669646580.1901839</c:v>
                </c:pt>
                <c:pt idx="2507">
                  <c:v>1669646580.8582568</c:v>
                </c:pt>
                <c:pt idx="2508">
                  <c:v>1669646581.5261121</c:v>
                </c:pt>
                <c:pt idx="2509">
                  <c:v>1669646582.1998525</c:v>
                </c:pt>
                <c:pt idx="2510">
                  <c:v>1669646585.0105238</c:v>
                </c:pt>
                <c:pt idx="2511">
                  <c:v>1669646585.6785576</c:v>
                </c:pt>
                <c:pt idx="2512">
                  <c:v>1669646586.3408761</c:v>
                </c:pt>
                <c:pt idx="2513">
                  <c:v>1669646587.0035317</c:v>
                </c:pt>
                <c:pt idx="2514">
                  <c:v>1669646587.6661601</c:v>
                </c:pt>
                <c:pt idx="2515">
                  <c:v>1669646588.3293481</c:v>
                </c:pt>
                <c:pt idx="2516">
                  <c:v>1669646588.9988537</c:v>
                </c:pt>
                <c:pt idx="2517">
                  <c:v>1669646589.6626682</c:v>
                </c:pt>
                <c:pt idx="2518">
                  <c:v>1669646590.326808</c:v>
                </c:pt>
                <c:pt idx="2519">
                  <c:v>1669646590.9892182</c:v>
                </c:pt>
                <c:pt idx="2520">
                  <c:v>1669646593.7275379</c:v>
                </c:pt>
                <c:pt idx="2521">
                  <c:v>1669646594.3898597</c:v>
                </c:pt>
                <c:pt idx="2522">
                  <c:v>1669646595.0538821</c:v>
                </c:pt>
                <c:pt idx="2523">
                  <c:v>1669646595.7273118</c:v>
                </c:pt>
                <c:pt idx="2524">
                  <c:v>1669646596.3898461</c:v>
                </c:pt>
                <c:pt idx="2525">
                  <c:v>1669646597.0527024</c:v>
                </c:pt>
                <c:pt idx="2526">
                  <c:v>1669646597.72773</c:v>
                </c:pt>
                <c:pt idx="2527">
                  <c:v>1669646598.3900907</c:v>
                </c:pt>
                <c:pt idx="2528">
                  <c:v>1669646599.054034</c:v>
                </c:pt>
                <c:pt idx="2529">
                  <c:v>1669646599.7427485</c:v>
                </c:pt>
                <c:pt idx="2530">
                  <c:v>1669646602.5218501</c:v>
                </c:pt>
                <c:pt idx="2531">
                  <c:v>1669646603.184556</c:v>
                </c:pt>
                <c:pt idx="2532">
                  <c:v>1669646603.849215</c:v>
                </c:pt>
                <c:pt idx="2533">
                  <c:v>1669646604.5249236</c:v>
                </c:pt>
                <c:pt idx="2534">
                  <c:v>1669646605.1867764</c:v>
                </c:pt>
                <c:pt idx="2535">
                  <c:v>1669646605.8496339</c:v>
                </c:pt>
                <c:pt idx="2536">
                  <c:v>1669646606.5450869</c:v>
                </c:pt>
                <c:pt idx="2537">
                  <c:v>1669646607.2160597</c:v>
                </c:pt>
                <c:pt idx="2538">
                  <c:v>1669646607.8853781</c:v>
                </c:pt>
                <c:pt idx="2539">
                  <c:v>1669646608.5566199</c:v>
                </c:pt>
                <c:pt idx="2540">
                  <c:v>1669646611.2932687</c:v>
                </c:pt>
                <c:pt idx="2541">
                  <c:v>1669646611.9562917</c:v>
                </c:pt>
                <c:pt idx="2542">
                  <c:v>1669646612.619395</c:v>
                </c:pt>
                <c:pt idx="2543">
                  <c:v>1669646613.2840896</c:v>
                </c:pt>
                <c:pt idx="2544">
                  <c:v>1669646613.9466741</c:v>
                </c:pt>
                <c:pt idx="2545">
                  <c:v>1669646614.6129799</c:v>
                </c:pt>
                <c:pt idx="2546">
                  <c:v>1669646615.2919004</c:v>
                </c:pt>
                <c:pt idx="2547">
                  <c:v>1669646615.9611928</c:v>
                </c:pt>
                <c:pt idx="2548">
                  <c:v>1669646616.6285102</c:v>
                </c:pt>
                <c:pt idx="2549">
                  <c:v>1669646617.3059378</c:v>
                </c:pt>
                <c:pt idx="2550">
                  <c:v>1669646620.1267457</c:v>
                </c:pt>
                <c:pt idx="2551">
                  <c:v>1669646620.7946265</c:v>
                </c:pt>
                <c:pt idx="2552">
                  <c:v>1669646621.45771</c:v>
                </c:pt>
                <c:pt idx="2553">
                  <c:v>1669646622.1209936</c:v>
                </c:pt>
                <c:pt idx="2554">
                  <c:v>1669646622.7855864</c:v>
                </c:pt>
                <c:pt idx="2555">
                  <c:v>1669646623.4494059</c:v>
                </c:pt>
                <c:pt idx="2556">
                  <c:v>1669646624.1227763</c:v>
                </c:pt>
                <c:pt idx="2557">
                  <c:v>1669646624.7847562</c:v>
                </c:pt>
                <c:pt idx="2558">
                  <c:v>1669646625.446975</c:v>
                </c:pt>
                <c:pt idx="2559">
                  <c:v>1669646626.1130552</c:v>
                </c:pt>
                <c:pt idx="2560">
                  <c:v>1669646628.8610785</c:v>
                </c:pt>
                <c:pt idx="2561">
                  <c:v>1669646629.5293732</c:v>
                </c:pt>
                <c:pt idx="2562">
                  <c:v>1669646630.1972837</c:v>
                </c:pt>
                <c:pt idx="2563">
                  <c:v>1669646630.8726664</c:v>
                </c:pt>
                <c:pt idx="2564">
                  <c:v>1669646631.5429571</c:v>
                </c:pt>
                <c:pt idx="2565">
                  <c:v>1669646632.2115691</c:v>
                </c:pt>
                <c:pt idx="2566">
                  <c:v>1669646632.8796792</c:v>
                </c:pt>
                <c:pt idx="2567">
                  <c:v>1669646633.5536506</c:v>
                </c:pt>
                <c:pt idx="2568">
                  <c:v>1669646634.220856</c:v>
                </c:pt>
                <c:pt idx="2569">
                  <c:v>1669646634.8830986</c:v>
                </c:pt>
                <c:pt idx="2570">
                  <c:v>1669646637.6422961</c:v>
                </c:pt>
                <c:pt idx="2571">
                  <c:v>1669646638.3043141</c:v>
                </c:pt>
                <c:pt idx="2572">
                  <c:v>1669646638.9675939</c:v>
                </c:pt>
                <c:pt idx="2573">
                  <c:v>1669646639.6440873</c:v>
                </c:pt>
                <c:pt idx="2574">
                  <c:v>1669646640.3072197</c:v>
                </c:pt>
                <c:pt idx="2575">
                  <c:v>1669646640.9703319</c:v>
                </c:pt>
                <c:pt idx="2576">
                  <c:v>1669646641.6441264</c:v>
                </c:pt>
                <c:pt idx="2577">
                  <c:v>1669646642.3067563</c:v>
                </c:pt>
                <c:pt idx="2578">
                  <c:v>1669646642.9689918</c:v>
                </c:pt>
                <c:pt idx="2579">
                  <c:v>1669646643.64943</c:v>
                </c:pt>
                <c:pt idx="2580">
                  <c:v>1669646646.4680617</c:v>
                </c:pt>
                <c:pt idx="2581">
                  <c:v>1669646647.1324589</c:v>
                </c:pt>
                <c:pt idx="2582">
                  <c:v>1669646647.7946942</c:v>
                </c:pt>
                <c:pt idx="2583">
                  <c:v>1669646648.4589918</c:v>
                </c:pt>
                <c:pt idx="2584">
                  <c:v>1669646649.1222985</c:v>
                </c:pt>
                <c:pt idx="2585">
                  <c:v>1669646649.7847552</c:v>
                </c:pt>
                <c:pt idx="2586">
                  <c:v>1669646650.4676275</c:v>
                </c:pt>
                <c:pt idx="2587">
                  <c:v>1669646651.1413774</c:v>
                </c:pt>
                <c:pt idx="2588">
                  <c:v>1669646651.8100429</c:v>
                </c:pt>
                <c:pt idx="2589">
                  <c:v>1669646652.4833016</c:v>
                </c:pt>
                <c:pt idx="2590">
                  <c:v>1669646655.2599258</c:v>
                </c:pt>
                <c:pt idx="2591">
                  <c:v>1669646655.9225576</c:v>
                </c:pt>
                <c:pt idx="2592">
                  <c:v>1669646656.5868225</c:v>
                </c:pt>
                <c:pt idx="2593">
                  <c:v>1669646657.2527328</c:v>
                </c:pt>
                <c:pt idx="2594">
                  <c:v>1669646657.9150562</c:v>
                </c:pt>
                <c:pt idx="2595">
                  <c:v>1669646658.57916</c:v>
                </c:pt>
                <c:pt idx="2596">
                  <c:v>1669646659.2594302</c:v>
                </c:pt>
                <c:pt idx="2597">
                  <c:v>1669646659.9219651</c:v>
                </c:pt>
                <c:pt idx="2598">
                  <c:v>1669646660.5841866</c:v>
                </c:pt>
                <c:pt idx="2599">
                  <c:v>1669646661.2502511</c:v>
                </c:pt>
                <c:pt idx="2600">
                  <c:v>1669646663.9811437</c:v>
                </c:pt>
                <c:pt idx="2601">
                  <c:v>1669646664.6502943</c:v>
                </c:pt>
                <c:pt idx="2602">
                  <c:v>1669646665.3216715</c:v>
                </c:pt>
                <c:pt idx="2603">
                  <c:v>1669646665.9993033</c:v>
                </c:pt>
                <c:pt idx="2604">
                  <c:v>1669646666.6689837</c:v>
                </c:pt>
                <c:pt idx="2605">
                  <c:v>1669646667.3382413</c:v>
                </c:pt>
                <c:pt idx="2606">
                  <c:v>1669646668.0150738</c:v>
                </c:pt>
                <c:pt idx="2607">
                  <c:v>1669646668.6835051</c:v>
                </c:pt>
                <c:pt idx="2608">
                  <c:v>1669646669.3525105</c:v>
                </c:pt>
                <c:pt idx="2609">
                  <c:v>1669646670.0204651</c:v>
                </c:pt>
                <c:pt idx="2610">
                  <c:v>1669646672.7661014</c:v>
                </c:pt>
                <c:pt idx="2611">
                  <c:v>1669646673.4297256</c:v>
                </c:pt>
                <c:pt idx="2612">
                  <c:v>1669646674.0921645</c:v>
                </c:pt>
                <c:pt idx="2613">
                  <c:v>1669646674.7610435</c:v>
                </c:pt>
                <c:pt idx="2614">
                  <c:v>1669646675.4320097</c:v>
                </c:pt>
                <c:pt idx="2615">
                  <c:v>1669646676.1041367</c:v>
                </c:pt>
                <c:pt idx="2616">
                  <c:v>1669646676.7838638</c:v>
                </c:pt>
                <c:pt idx="2617">
                  <c:v>1669646677.4468718</c:v>
                </c:pt>
                <c:pt idx="2618">
                  <c:v>1669646678.1102743</c:v>
                </c:pt>
                <c:pt idx="2619">
                  <c:v>1669646678.7735136</c:v>
                </c:pt>
                <c:pt idx="2620">
                  <c:v>1669646681.5130424</c:v>
                </c:pt>
                <c:pt idx="2621">
                  <c:v>1669646682.1810429</c:v>
                </c:pt>
                <c:pt idx="2622">
                  <c:v>1669646682.8508203</c:v>
                </c:pt>
                <c:pt idx="2623">
                  <c:v>1669646683.52056</c:v>
                </c:pt>
                <c:pt idx="2624">
                  <c:v>1669646684.1928234</c:v>
                </c:pt>
                <c:pt idx="2625">
                  <c:v>1669646684.8562665</c:v>
                </c:pt>
                <c:pt idx="2626">
                  <c:v>1669646685.5191934</c:v>
                </c:pt>
                <c:pt idx="2627">
                  <c:v>1669646686.1819496</c:v>
                </c:pt>
                <c:pt idx="2628">
                  <c:v>1669646686.8447926</c:v>
                </c:pt>
                <c:pt idx="2629">
                  <c:v>1669646687.5069506</c:v>
                </c:pt>
                <c:pt idx="2630">
                  <c:v>1669646690.2504427</c:v>
                </c:pt>
                <c:pt idx="2631">
                  <c:v>1669646690.9202905</c:v>
                </c:pt>
                <c:pt idx="2632">
                  <c:v>1669646691.6075971</c:v>
                </c:pt>
                <c:pt idx="2633">
                  <c:v>1669646692.2706616</c:v>
                </c:pt>
                <c:pt idx="2634">
                  <c:v>1669646692.9339647</c:v>
                </c:pt>
                <c:pt idx="2635">
                  <c:v>1669646693.6002994</c:v>
                </c:pt>
                <c:pt idx="2636">
                  <c:v>1669646694.262363</c:v>
                </c:pt>
                <c:pt idx="2637">
                  <c:v>1669646694.924577</c:v>
                </c:pt>
                <c:pt idx="2638">
                  <c:v>1669646695.5923023</c:v>
                </c:pt>
                <c:pt idx="2639">
                  <c:v>1669646696.2545152</c:v>
                </c:pt>
                <c:pt idx="2640">
                  <c:v>1669646699.0438082</c:v>
                </c:pt>
                <c:pt idx="2641">
                  <c:v>1669646699.7061765</c:v>
                </c:pt>
                <c:pt idx="2642">
                  <c:v>1669646700.370245</c:v>
                </c:pt>
                <c:pt idx="2643">
                  <c:v>1669646701.0342813</c:v>
                </c:pt>
                <c:pt idx="2644">
                  <c:v>1669646701.6963837</c:v>
                </c:pt>
                <c:pt idx="2645">
                  <c:v>1669646702.3649943</c:v>
                </c:pt>
                <c:pt idx="2646">
                  <c:v>1669646703.0324073</c:v>
                </c:pt>
                <c:pt idx="2647">
                  <c:v>1669646703.7019792</c:v>
                </c:pt>
                <c:pt idx="2648">
                  <c:v>1669646704.3678658</c:v>
                </c:pt>
                <c:pt idx="2649">
                  <c:v>1669646705.0309801</c:v>
                </c:pt>
                <c:pt idx="2650">
                  <c:v>1669646707.7734542</c:v>
                </c:pt>
                <c:pt idx="2651">
                  <c:v>1669646708.4367003</c:v>
                </c:pt>
                <c:pt idx="2652">
                  <c:v>1669646709.0998609</c:v>
                </c:pt>
                <c:pt idx="2653">
                  <c:v>1669646709.763262</c:v>
                </c:pt>
                <c:pt idx="2654">
                  <c:v>1669646710.4265168</c:v>
                </c:pt>
                <c:pt idx="2655">
                  <c:v>1669646711.0886655</c:v>
                </c:pt>
                <c:pt idx="2656">
                  <c:v>1669646711.763901</c:v>
                </c:pt>
                <c:pt idx="2657">
                  <c:v>1669646712.4284649</c:v>
                </c:pt>
                <c:pt idx="2658">
                  <c:v>1669646713.0907781</c:v>
                </c:pt>
                <c:pt idx="2659">
                  <c:v>1669646713.7666121</c:v>
                </c:pt>
                <c:pt idx="2660">
                  <c:v>1669646716.5656855</c:v>
                </c:pt>
                <c:pt idx="2661">
                  <c:v>1669646717.2287111</c:v>
                </c:pt>
                <c:pt idx="2662">
                  <c:v>1669646717.8970754</c:v>
                </c:pt>
                <c:pt idx="2663">
                  <c:v>1669646718.5594516</c:v>
                </c:pt>
                <c:pt idx="2664">
                  <c:v>1669646719.2267737</c:v>
                </c:pt>
                <c:pt idx="2665">
                  <c:v>1669646719.89064</c:v>
                </c:pt>
                <c:pt idx="2666">
                  <c:v>1669646720.5597727</c:v>
                </c:pt>
                <c:pt idx="2667">
                  <c:v>1669646721.2371857</c:v>
                </c:pt>
                <c:pt idx="2668">
                  <c:v>1669646721.9183621</c:v>
                </c:pt>
                <c:pt idx="2669">
                  <c:v>1669646722.5869107</c:v>
                </c:pt>
                <c:pt idx="2670">
                  <c:v>1669646725.3804071</c:v>
                </c:pt>
                <c:pt idx="2671">
                  <c:v>1669646726.0435221</c:v>
                </c:pt>
                <c:pt idx="2672">
                  <c:v>1669646726.7079413</c:v>
                </c:pt>
                <c:pt idx="2673">
                  <c:v>1669646727.3708918</c:v>
                </c:pt>
                <c:pt idx="2674">
                  <c:v>1669646728.0339506</c:v>
                </c:pt>
                <c:pt idx="2675">
                  <c:v>1669646728.6975696</c:v>
                </c:pt>
                <c:pt idx="2676">
                  <c:v>1669646729.3605046</c:v>
                </c:pt>
                <c:pt idx="2677">
                  <c:v>1669646730.025305</c:v>
                </c:pt>
                <c:pt idx="2678">
                  <c:v>1669646730.697258</c:v>
                </c:pt>
                <c:pt idx="2679">
                  <c:v>1669646731.3595517</c:v>
                </c:pt>
                <c:pt idx="2680">
                  <c:v>1669646734.4078367</c:v>
                </c:pt>
                <c:pt idx="2681">
                  <c:v>1669646735.0713243</c:v>
                </c:pt>
                <c:pt idx="2682">
                  <c:v>1669646735.7342319</c:v>
                </c:pt>
                <c:pt idx="2683">
                  <c:v>1669646736.3963034</c:v>
                </c:pt>
                <c:pt idx="2684">
                  <c:v>1669646737.059669</c:v>
                </c:pt>
                <c:pt idx="2685">
                  <c:v>1669646737.7220285</c:v>
                </c:pt>
                <c:pt idx="2686">
                  <c:v>1669646738.3840876</c:v>
                </c:pt>
                <c:pt idx="2687">
                  <c:v>1669646739.0468943</c:v>
                </c:pt>
                <c:pt idx="2688">
                  <c:v>1669646739.7308285</c:v>
                </c:pt>
                <c:pt idx="2689">
                  <c:v>1669646740.4010799</c:v>
                </c:pt>
                <c:pt idx="2690">
                  <c:v>1669646743.1986339</c:v>
                </c:pt>
                <c:pt idx="2691">
                  <c:v>1669646743.867116</c:v>
                </c:pt>
                <c:pt idx="2692">
                  <c:v>1669646744.5303149</c:v>
                </c:pt>
                <c:pt idx="2693">
                  <c:v>1669646745.1927395</c:v>
                </c:pt>
                <c:pt idx="2694">
                  <c:v>1669646745.8677971</c:v>
                </c:pt>
                <c:pt idx="2695">
                  <c:v>1669646746.5309062</c:v>
                </c:pt>
                <c:pt idx="2696">
                  <c:v>1669646747.2027254</c:v>
                </c:pt>
                <c:pt idx="2697">
                  <c:v>1669646747.8779616</c:v>
                </c:pt>
                <c:pt idx="2698">
                  <c:v>1669646748.5483048</c:v>
                </c:pt>
                <c:pt idx="2699">
                  <c:v>1669646749.2317913</c:v>
                </c:pt>
                <c:pt idx="2700">
                  <c:v>1669646751.9715929</c:v>
                </c:pt>
                <c:pt idx="2701">
                  <c:v>1669646752.6342268</c:v>
                </c:pt>
                <c:pt idx="2702">
                  <c:v>1669646753.2963805</c:v>
                </c:pt>
                <c:pt idx="2703">
                  <c:v>1669646753.9597607</c:v>
                </c:pt>
                <c:pt idx="2704">
                  <c:v>1669646754.6290426</c:v>
                </c:pt>
                <c:pt idx="2705">
                  <c:v>1669646755.2963095</c:v>
                </c:pt>
                <c:pt idx="2706">
                  <c:v>1669646755.9640276</c:v>
                </c:pt>
                <c:pt idx="2707">
                  <c:v>1669646756.6338809</c:v>
                </c:pt>
                <c:pt idx="2708">
                  <c:v>1669646757.3011022</c:v>
                </c:pt>
                <c:pt idx="2709">
                  <c:v>1669646757.9697587</c:v>
                </c:pt>
                <c:pt idx="2710">
                  <c:v>1669646760.7743359</c:v>
                </c:pt>
                <c:pt idx="2711">
                  <c:v>1669646761.4364989</c:v>
                </c:pt>
                <c:pt idx="2712">
                  <c:v>1669646762.0985675</c:v>
                </c:pt>
                <c:pt idx="2713">
                  <c:v>1669646762.7642553</c:v>
                </c:pt>
                <c:pt idx="2714">
                  <c:v>1669646763.4271829</c:v>
                </c:pt>
                <c:pt idx="2715">
                  <c:v>1669646764.0898607</c:v>
                </c:pt>
                <c:pt idx="2716">
                  <c:v>1669646764.7518418</c:v>
                </c:pt>
                <c:pt idx="2717">
                  <c:v>1669646765.4137497</c:v>
                </c:pt>
                <c:pt idx="2718">
                  <c:v>1669646766.0774682</c:v>
                </c:pt>
                <c:pt idx="2719">
                  <c:v>1669646766.7486002</c:v>
                </c:pt>
                <c:pt idx="2720">
                  <c:v>1669646769.501368</c:v>
                </c:pt>
                <c:pt idx="2721">
                  <c:v>1669646770.170095</c:v>
                </c:pt>
                <c:pt idx="2722">
                  <c:v>1669646770.8798032</c:v>
                </c:pt>
                <c:pt idx="2723">
                  <c:v>1669646771.5614982</c:v>
                </c:pt>
                <c:pt idx="2724">
                  <c:v>1669646772.2332156</c:v>
                </c:pt>
                <c:pt idx="2725">
                  <c:v>1669646772.9009187</c:v>
                </c:pt>
                <c:pt idx="2726">
                  <c:v>1669646773.5773337</c:v>
                </c:pt>
                <c:pt idx="2727">
                  <c:v>1669646774.2509384</c:v>
                </c:pt>
                <c:pt idx="2728">
                  <c:v>1669646774.9139507</c:v>
                </c:pt>
                <c:pt idx="2729">
                  <c:v>1669646775.5763037</c:v>
                </c:pt>
                <c:pt idx="2730">
                  <c:v>1669646778.3200731</c:v>
                </c:pt>
                <c:pt idx="2731">
                  <c:v>1669646778.9823081</c:v>
                </c:pt>
                <c:pt idx="2732">
                  <c:v>1669646779.6512187</c:v>
                </c:pt>
                <c:pt idx="2733">
                  <c:v>1669646780.3321671</c:v>
                </c:pt>
                <c:pt idx="2734">
                  <c:v>1669646781.0032587</c:v>
                </c:pt>
                <c:pt idx="2735">
                  <c:v>1669646781.6783056</c:v>
                </c:pt>
                <c:pt idx="2736">
                  <c:v>1669646782.3505633</c:v>
                </c:pt>
                <c:pt idx="2737">
                  <c:v>1669646783.0241351</c:v>
                </c:pt>
                <c:pt idx="2738">
                  <c:v>1669646783.6929033</c:v>
                </c:pt>
                <c:pt idx="2739">
                  <c:v>1669646784.3556428</c:v>
                </c:pt>
                <c:pt idx="2740">
                  <c:v>1669646787.0935407</c:v>
                </c:pt>
                <c:pt idx="2741">
                  <c:v>1669646787.7647579</c:v>
                </c:pt>
                <c:pt idx="2742">
                  <c:v>1669646788.4281757</c:v>
                </c:pt>
                <c:pt idx="2743">
                  <c:v>1669646789.0968862</c:v>
                </c:pt>
                <c:pt idx="2744">
                  <c:v>1669646789.7779143</c:v>
                </c:pt>
                <c:pt idx="2745">
                  <c:v>1669646790.448077</c:v>
                </c:pt>
                <c:pt idx="2746">
                  <c:v>1669646791.1211255</c:v>
                </c:pt>
                <c:pt idx="2747">
                  <c:v>1669646791.7904072</c:v>
                </c:pt>
                <c:pt idx="2748">
                  <c:v>1669646792.4586198</c:v>
                </c:pt>
                <c:pt idx="2749">
                  <c:v>1669646793.1339159</c:v>
                </c:pt>
                <c:pt idx="2750">
                  <c:v>1669646795.8963325</c:v>
                </c:pt>
                <c:pt idx="2751">
                  <c:v>1669646796.5580318</c:v>
                </c:pt>
                <c:pt idx="2752">
                  <c:v>1669646797.2209826</c:v>
                </c:pt>
                <c:pt idx="2753">
                  <c:v>1669646797.9014568</c:v>
                </c:pt>
                <c:pt idx="2754">
                  <c:v>1669646798.5707576</c:v>
                </c:pt>
                <c:pt idx="2755">
                  <c:v>1669646799.2427328</c:v>
                </c:pt>
                <c:pt idx="2756">
                  <c:v>1669646799.907043</c:v>
                </c:pt>
                <c:pt idx="2757">
                  <c:v>1669646800.5697668</c:v>
                </c:pt>
                <c:pt idx="2758">
                  <c:v>1669646801.2332017</c:v>
                </c:pt>
                <c:pt idx="2759">
                  <c:v>1669646801.9039519</c:v>
                </c:pt>
                <c:pt idx="2760">
                  <c:v>1669646804.6555181</c:v>
                </c:pt>
                <c:pt idx="2761">
                  <c:v>1669646805.3270328</c:v>
                </c:pt>
                <c:pt idx="2762">
                  <c:v>1669646805.9953034</c:v>
                </c:pt>
                <c:pt idx="2763">
                  <c:v>1669646806.6666512</c:v>
                </c:pt>
                <c:pt idx="2764">
                  <c:v>1669646807.3388865</c:v>
                </c:pt>
                <c:pt idx="2765">
                  <c:v>1669646808.0076246</c:v>
                </c:pt>
                <c:pt idx="2766">
                  <c:v>1669646808.6775696</c:v>
                </c:pt>
                <c:pt idx="2767">
                  <c:v>1669646809.3405144</c:v>
                </c:pt>
                <c:pt idx="2768">
                  <c:v>1669646810.0028839</c:v>
                </c:pt>
                <c:pt idx="2769">
                  <c:v>1669646810.6647072</c:v>
                </c:pt>
                <c:pt idx="2770">
                  <c:v>1669646813.4008279</c:v>
                </c:pt>
                <c:pt idx="2771">
                  <c:v>1669646814.0631256</c:v>
                </c:pt>
                <c:pt idx="2772">
                  <c:v>1669646814.725642</c:v>
                </c:pt>
                <c:pt idx="2773">
                  <c:v>1669646815.3929088</c:v>
                </c:pt>
                <c:pt idx="2774">
                  <c:v>1669646816.0559216</c:v>
                </c:pt>
                <c:pt idx="2775">
                  <c:v>1669646816.7189462</c:v>
                </c:pt>
                <c:pt idx="2776">
                  <c:v>1669646817.3854096</c:v>
                </c:pt>
                <c:pt idx="2777">
                  <c:v>1669646818.0481851</c:v>
                </c:pt>
                <c:pt idx="2778">
                  <c:v>1669646818.7120154</c:v>
                </c:pt>
                <c:pt idx="2779">
                  <c:v>1669646819.3812015</c:v>
                </c:pt>
                <c:pt idx="2780">
                  <c:v>1669646822.0825577</c:v>
                </c:pt>
                <c:pt idx="2781">
                  <c:v>1669646822.7453315</c:v>
                </c:pt>
                <c:pt idx="2782">
                  <c:v>1669646823.4136379</c:v>
                </c:pt>
                <c:pt idx="2783">
                  <c:v>1669646824.0778787</c:v>
                </c:pt>
                <c:pt idx="2784">
                  <c:v>1669646824.7402868</c:v>
                </c:pt>
                <c:pt idx="2785">
                  <c:v>1669646825.4026434</c:v>
                </c:pt>
                <c:pt idx="2786">
                  <c:v>1669646826.0732076</c:v>
                </c:pt>
                <c:pt idx="2787">
                  <c:v>1669646826.7432957</c:v>
                </c:pt>
                <c:pt idx="2788">
                  <c:v>1669646827.413717</c:v>
                </c:pt>
                <c:pt idx="2789">
                  <c:v>1669646828.0834656</c:v>
                </c:pt>
                <c:pt idx="2790">
                  <c:v>1669646830.8605785</c:v>
                </c:pt>
                <c:pt idx="2791">
                  <c:v>1669646831.524014</c:v>
                </c:pt>
                <c:pt idx="2792">
                  <c:v>1669646832.1956339</c:v>
                </c:pt>
                <c:pt idx="2793">
                  <c:v>1669646832.8594546</c:v>
                </c:pt>
                <c:pt idx="2794">
                  <c:v>1669646833.5224736</c:v>
                </c:pt>
                <c:pt idx="2795">
                  <c:v>1669646834.1935055</c:v>
                </c:pt>
                <c:pt idx="2796">
                  <c:v>1669646834.8635476</c:v>
                </c:pt>
                <c:pt idx="2797">
                  <c:v>1669646835.5304999</c:v>
                </c:pt>
                <c:pt idx="2798">
                  <c:v>1669646836.2086678</c:v>
                </c:pt>
                <c:pt idx="2799">
                  <c:v>1669646836.8758295</c:v>
                </c:pt>
                <c:pt idx="2800">
                  <c:v>1669646839.6662734</c:v>
                </c:pt>
                <c:pt idx="2801">
                  <c:v>1669646840.3303592</c:v>
                </c:pt>
                <c:pt idx="2802">
                  <c:v>1669646840.9933851</c:v>
                </c:pt>
                <c:pt idx="2803">
                  <c:v>1669646841.6566157</c:v>
                </c:pt>
                <c:pt idx="2804">
                  <c:v>1669646842.3214839</c:v>
                </c:pt>
                <c:pt idx="2805">
                  <c:v>1669646842.9867947</c:v>
                </c:pt>
                <c:pt idx="2806">
                  <c:v>1669646843.6596377</c:v>
                </c:pt>
                <c:pt idx="2807">
                  <c:v>1669646844.3244569</c:v>
                </c:pt>
                <c:pt idx="2808">
                  <c:v>1669646844.9923797</c:v>
                </c:pt>
                <c:pt idx="2809">
                  <c:v>1669646845.654772</c:v>
                </c:pt>
                <c:pt idx="2810">
                  <c:v>1669646848.3945081</c:v>
                </c:pt>
                <c:pt idx="2811">
                  <c:v>1669646849.0564208</c:v>
                </c:pt>
                <c:pt idx="2812">
                  <c:v>1669646849.7422566</c:v>
                </c:pt>
                <c:pt idx="2813">
                  <c:v>1669646850.409708</c:v>
                </c:pt>
                <c:pt idx="2814">
                  <c:v>1669646851.0781147</c:v>
                </c:pt>
                <c:pt idx="2815">
                  <c:v>1669646851.759109</c:v>
                </c:pt>
                <c:pt idx="2816">
                  <c:v>1669646852.4275656</c:v>
                </c:pt>
                <c:pt idx="2817">
                  <c:v>1669646853.0983801</c:v>
                </c:pt>
                <c:pt idx="2818">
                  <c:v>1669646853.7784386</c:v>
                </c:pt>
                <c:pt idx="2819">
                  <c:v>1669646854.440625</c:v>
                </c:pt>
                <c:pt idx="2820">
                  <c:v>1669646857.1755075</c:v>
                </c:pt>
                <c:pt idx="2821">
                  <c:v>1669646857.8461838</c:v>
                </c:pt>
                <c:pt idx="2822">
                  <c:v>1669646858.5117722</c:v>
                </c:pt>
                <c:pt idx="2823">
                  <c:v>1669646859.1787474</c:v>
                </c:pt>
                <c:pt idx="2824">
                  <c:v>1669646859.8564589</c:v>
                </c:pt>
                <c:pt idx="2825">
                  <c:v>1669646860.5390925</c:v>
                </c:pt>
                <c:pt idx="2826">
                  <c:v>1669646861.2133191</c:v>
                </c:pt>
                <c:pt idx="2827">
                  <c:v>1669646861.8810945</c:v>
                </c:pt>
                <c:pt idx="2828">
                  <c:v>1669646862.5528769</c:v>
                </c:pt>
                <c:pt idx="2829">
                  <c:v>1669646863.224323</c:v>
                </c:pt>
                <c:pt idx="2830">
                  <c:v>1669646865.9724593</c:v>
                </c:pt>
                <c:pt idx="2831">
                  <c:v>1669646866.635309</c:v>
                </c:pt>
                <c:pt idx="2832">
                  <c:v>1669646867.3023674</c:v>
                </c:pt>
                <c:pt idx="2833">
                  <c:v>1669646867.9735069</c:v>
                </c:pt>
                <c:pt idx="2834">
                  <c:v>1669646868.6350882</c:v>
                </c:pt>
                <c:pt idx="2835">
                  <c:v>1669646869.3154919</c:v>
                </c:pt>
                <c:pt idx="2836">
                  <c:v>1669646869.977906</c:v>
                </c:pt>
                <c:pt idx="2837">
                  <c:v>1669646870.6404841</c:v>
                </c:pt>
                <c:pt idx="2838">
                  <c:v>1669646871.3104804</c:v>
                </c:pt>
                <c:pt idx="2839">
                  <c:v>1669646871.9773135</c:v>
                </c:pt>
                <c:pt idx="2840">
                  <c:v>1669646874.7205901</c:v>
                </c:pt>
                <c:pt idx="2841">
                  <c:v>1669646875.3902197</c:v>
                </c:pt>
                <c:pt idx="2842">
                  <c:v>1669646876.0672598</c:v>
                </c:pt>
                <c:pt idx="2843">
                  <c:v>1669646876.7352774</c:v>
                </c:pt>
                <c:pt idx="2844">
                  <c:v>1669646877.4025402</c:v>
                </c:pt>
                <c:pt idx="2845">
                  <c:v>1669646878.0798373</c:v>
                </c:pt>
                <c:pt idx="2846">
                  <c:v>1669646878.7479982</c:v>
                </c:pt>
                <c:pt idx="2847">
                  <c:v>1669646879.410816</c:v>
                </c:pt>
                <c:pt idx="2848">
                  <c:v>1669646880.0765889</c:v>
                </c:pt>
                <c:pt idx="2849">
                  <c:v>1669646880.7396569</c:v>
                </c:pt>
                <c:pt idx="2850">
                  <c:v>1669646883.4847505</c:v>
                </c:pt>
                <c:pt idx="2851">
                  <c:v>1669646884.1587403</c:v>
                </c:pt>
                <c:pt idx="2852">
                  <c:v>1669646884.8392196</c:v>
                </c:pt>
                <c:pt idx="2853">
                  <c:v>1669646885.5101261</c:v>
                </c:pt>
                <c:pt idx="2854">
                  <c:v>1669646886.1823702</c:v>
                </c:pt>
                <c:pt idx="2855">
                  <c:v>1669646886.8672299</c:v>
                </c:pt>
                <c:pt idx="2856">
                  <c:v>1669646887.5383084</c:v>
                </c:pt>
                <c:pt idx="2857">
                  <c:v>1669646888.209379</c:v>
                </c:pt>
                <c:pt idx="2858">
                  <c:v>1669646888.8905692</c:v>
                </c:pt>
                <c:pt idx="2859">
                  <c:v>1669646889.5558586</c:v>
                </c:pt>
                <c:pt idx="2860">
                  <c:v>1669646892.2964067</c:v>
                </c:pt>
                <c:pt idx="2861">
                  <c:v>1669646892.9900963</c:v>
                </c:pt>
                <c:pt idx="2862">
                  <c:v>1669646893.652483</c:v>
                </c:pt>
                <c:pt idx="2863">
                  <c:v>1669646894.3225727</c:v>
                </c:pt>
                <c:pt idx="2864">
                  <c:v>1669646895.0017121</c:v>
                </c:pt>
                <c:pt idx="2865">
                  <c:v>1669646895.6719925</c:v>
                </c:pt>
                <c:pt idx="2866">
                  <c:v>1669646896.3432171</c:v>
                </c:pt>
                <c:pt idx="2867">
                  <c:v>1669646897.011425</c:v>
                </c:pt>
                <c:pt idx="2868">
                  <c:v>1669646897.6800759</c:v>
                </c:pt>
                <c:pt idx="2869">
                  <c:v>1669646898.3527565</c:v>
                </c:pt>
                <c:pt idx="2870">
                  <c:v>1669646901.0933571</c:v>
                </c:pt>
                <c:pt idx="2871">
                  <c:v>1669646901.755605</c:v>
                </c:pt>
                <c:pt idx="2872">
                  <c:v>1669646902.4187191</c:v>
                </c:pt>
                <c:pt idx="2873">
                  <c:v>1669646903.0813384</c:v>
                </c:pt>
                <c:pt idx="2874">
                  <c:v>1669646903.7440903</c:v>
                </c:pt>
                <c:pt idx="2875">
                  <c:v>1669646904.4217515</c:v>
                </c:pt>
                <c:pt idx="2876">
                  <c:v>1669646905.0896499</c:v>
                </c:pt>
                <c:pt idx="2877">
                  <c:v>1669646905.7591746</c:v>
                </c:pt>
                <c:pt idx="2878">
                  <c:v>1669646906.4305863</c:v>
                </c:pt>
                <c:pt idx="2879">
                  <c:v>1669646907.1008382</c:v>
                </c:pt>
                <c:pt idx="2880">
                  <c:v>1669646909.8886926</c:v>
                </c:pt>
                <c:pt idx="2881">
                  <c:v>1669646910.5508702</c:v>
                </c:pt>
                <c:pt idx="2882">
                  <c:v>1669646911.2131603</c:v>
                </c:pt>
                <c:pt idx="2883">
                  <c:v>1669646911.8798416</c:v>
                </c:pt>
                <c:pt idx="2884">
                  <c:v>1669646912.5426385</c:v>
                </c:pt>
                <c:pt idx="2885">
                  <c:v>1669646913.2048466</c:v>
                </c:pt>
                <c:pt idx="2886">
                  <c:v>1669646913.8743675</c:v>
                </c:pt>
                <c:pt idx="2887">
                  <c:v>1669646914.5376022</c:v>
                </c:pt>
                <c:pt idx="2888">
                  <c:v>1669646915.2006278</c:v>
                </c:pt>
                <c:pt idx="2889">
                  <c:v>1669646915.8629911</c:v>
                </c:pt>
                <c:pt idx="2890">
                  <c:v>1669646918.6080432</c:v>
                </c:pt>
                <c:pt idx="2891">
                  <c:v>1669646919.2806098</c:v>
                </c:pt>
                <c:pt idx="2892">
                  <c:v>1669646919.9502583</c:v>
                </c:pt>
                <c:pt idx="2893">
                  <c:v>1669646920.6136208</c:v>
                </c:pt>
                <c:pt idx="2894">
                  <c:v>1669646921.2760913</c:v>
                </c:pt>
                <c:pt idx="2895">
                  <c:v>1669646921.9415395</c:v>
                </c:pt>
                <c:pt idx="2896">
                  <c:v>1669646922.6040008</c:v>
                </c:pt>
                <c:pt idx="2897">
                  <c:v>1669646923.2682381</c:v>
                </c:pt>
                <c:pt idx="2898">
                  <c:v>1669646923.9349437</c:v>
                </c:pt>
                <c:pt idx="2899">
                  <c:v>1669646924.6046669</c:v>
                </c:pt>
                <c:pt idx="2900">
                  <c:v>1669646927.3815699</c:v>
                </c:pt>
                <c:pt idx="2901">
                  <c:v>1669646928.0442443</c:v>
                </c:pt>
                <c:pt idx="2902">
                  <c:v>1669646928.7117658</c:v>
                </c:pt>
                <c:pt idx="2903">
                  <c:v>1669646929.3737464</c:v>
                </c:pt>
                <c:pt idx="2904">
                  <c:v>1669646930.0359528</c:v>
                </c:pt>
                <c:pt idx="2905">
                  <c:v>1669646930.7047865</c:v>
                </c:pt>
                <c:pt idx="2906">
                  <c:v>1669646931.3776147</c:v>
                </c:pt>
                <c:pt idx="2907">
                  <c:v>1669646932.0481799</c:v>
                </c:pt>
                <c:pt idx="2908">
                  <c:v>1669646932.731626</c:v>
                </c:pt>
                <c:pt idx="2909">
                  <c:v>1669646933.407994</c:v>
                </c:pt>
                <c:pt idx="2910">
                  <c:v>1669646936.1491375</c:v>
                </c:pt>
                <c:pt idx="2911">
                  <c:v>1669646936.8124514</c:v>
                </c:pt>
                <c:pt idx="2912">
                  <c:v>1669646937.4791417</c:v>
                </c:pt>
                <c:pt idx="2913">
                  <c:v>1669646938.1418402</c:v>
                </c:pt>
                <c:pt idx="2914">
                  <c:v>1669646938.8066432</c:v>
                </c:pt>
                <c:pt idx="2915">
                  <c:v>1669646939.4859946</c:v>
                </c:pt>
                <c:pt idx="2916">
                  <c:v>1669646940.1560099</c:v>
                </c:pt>
                <c:pt idx="2917">
                  <c:v>1669646940.8275578</c:v>
                </c:pt>
                <c:pt idx="2918">
                  <c:v>1669646941.5063415</c:v>
                </c:pt>
                <c:pt idx="2919">
                  <c:v>1669646942.1752493</c:v>
                </c:pt>
                <c:pt idx="2920">
                  <c:v>1669646944.9622531</c:v>
                </c:pt>
                <c:pt idx="2921">
                  <c:v>1669646945.6249418</c:v>
                </c:pt>
                <c:pt idx="2922">
                  <c:v>1669646946.2892089</c:v>
                </c:pt>
                <c:pt idx="2923">
                  <c:v>1669646946.9513645</c:v>
                </c:pt>
                <c:pt idx="2924">
                  <c:v>1669646947.6142051</c:v>
                </c:pt>
                <c:pt idx="2925">
                  <c:v>1669646948.2764602</c:v>
                </c:pt>
                <c:pt idx="2926">
                  <c:v>1669646948.944685</c:v>
                </c:pt>
                <c:pt idx="2927">
                  <c:v>1669646949.6084659</c:v>
                </c:pt>
                <c:pt idx="2928">
                  <c:v>1669646950.2795801</c:v>
                </c:pt>
                <c:pt idx="2929">
                  <c:v>1669646950.9418261</c:v>
                </c:pt>
                <c:pt idx="2930">
                  <c:v>1669646953.6805384</c:v>
                </c:pt>
                <c:pt idx="2931">
                  <c:v>1669646954.3506672</c:v>
                </c:pt>
                <c:pt idx="2932">
                  <c:v>1669646955.0700779</c:v>
                </c:pt>
                <c:pt idx="2933">
                  <c:v>1669646955.7439146</c:v>
                </c:pt>
                <c:pt idx="2934">
                  <c:v>1669646956.4142022</c:v>
                </c:pt>
                <c:pt idx="2935">
                  <c:v>1669646957.0820467</c:v>
                </c:pt>
                <c:pt idx="2936">
                  <c:v>1669646957.7536235</c:v>
                </c:pt>
                <c:pt idx="2937">
                  <c:v>1669646958.4227035</c:v>
                </c:pt>
                <c:pt idx="2938">
                  <c:v>1669646959.0904546</c:v>
                </c:pt>
                <c:pt idx="2939">
                  <c:v>1669646959.7528303</c:v>
                </c:pt>
                <c:pt idx="2940">
                  <c:v>1669646962.4885521</c:v>
                </c:pt>
                <c:pt idx="2941">
                  <c:v>1669646963.1505587</c:v>
                </c:pt>
                <c:pt idx="2942">
                  <c:v>1669646963.8143265</c:v>
                </c:pt>
                <c:pt idx="2943">
                  <c:v>1669646964.4836116</c:v>
                </c:pt>
                <c:pt idx="2944">
                  <c:v>1669646965.1501591</c:v>
                </c:pt>
                <c:pt idx="2945">
                  <c:v>1669646965.8310521</c:v>
                </c:pt>
                <c:pt idx="2946">
                  <c:v>1669646966.5032179</c:v>
                </c:pt>
                <c:pt idx="2947">
                  <c:v>1669646967.1699581</c:v>
                </c:pt>
                <c:pt idx="2948">
                  <c:v>1669646967.84606</c:v>
                </c:pt>
                <c:pt idx="2949">
                  <c:v>1669646968.5141244</c:v>
                </c:pt>
                <c:pt idx="2950">
                  <c:v>1669646971.2531679</c:v>
                </c:pt>
                <c:pt idx="2951">
                  <c:v>1669646971.916527</c:v>
                </c:pt>
                <c:pt idx="2952">
                  <c:v>1669646972.5817585</c:v>
                </c:pt>
                <c:pt idx="2953">
                  <c:v>1669646973.245158</c:v>
                </c:pt>
                <c:pt idx="2954">
                  <c:v>1669646973.9074991</c:v>
                </c:pt>
                <c:pt idx="2955">
                  <c:v>1669646974.5878084</c:v>
                </c:pt>
                <c:pt idx="2956">
                  <c:v>1669646975.2624507</c:v>
                </c:pt>
                <c:pt idx="2957">
                  <c:v>1669646975.940758</c:v>
                </c:pt>
                <c:pt idx="2958">
                  <c:v>1669646976.615243</c:v>
                </c:pt>
                <c:pt idx="2959">
                  <c:v>1669646977.2961183</c:v>
                </c:pt>
                <c:pt idx="2960">
                  <c:v>1669646980.0997872</c:v>
                </c:pt>
                <c:pt idx="2961">
                  <c:v>1669646980.7619121</c:v>
                </c:pt>
                <c:pt idx="2962">
                  <c:v>1669646981.4240375</c:v>
                </c:pt>
                <c:pt idx="2963">
                  <c:v>1669646982.1173098</c:v>
                </c:pt>
                <c:pt idx="2964">
                  <c:v>1669646982.7805877</c:v>
                </c:pt>
                <c:pt idx="2965">
                  <c:v>1669646983.445497</c:v>
                </c:pt>
                <c:pt idx="2966">
                  <c:v>1669646984.1503012</c:v>
                </c:pt>
                <c:pt idx="2967">
                  <c:v>1669646984.8126786</c:v>
                </c:pt>
                <c:pt idx="2968">
                  <c:v>1669646985.4776671</c:v>
                </c:pt>
                <c:pt idx="2969">
                  <c:v>1669646986.1408379</c:v>
                </c:pt>
                <c:pt idx="2970">
                  <c:v>1669646988.8769777</c:v>
                </c:pt>
                <c:pt idx="2971">
                  <c:v>1669646989.5457637</c:v>
                </c:pt>
                <c:pt idx="2972">
                  <c:v>1669646990.2134662</c:v>
                </c:pt>
                <c:pt idx="2973">
                  <c:v>1669646990.8881466</c:v>
                </c:pt>
                <c:pt idx="2974">
                  <c:v>1669646991.558368</c:v>
                </c:pt>
                <c:pt idx="2975">
                  <c:v>1669646992.2201459</c:v>
                </c:pt>
                <c:pt idx="2976">
                  <c:v>1669646992.8852172</c:v>
                </c:pt>
                <c:pt idx="2977">
                  <c:v>1669646993.5478992</c:v>
                </c:pt>
                <c:pt idx="2978">
                  <c:v>1669646994.2129228</c:v>
                </c:pt>
                <c:pt idx="2979">
                  <c:v>1669646994.8845508</c:v>
                </c:pt>
                <c:pt idx="2980">
                  <c:v>1669646997.6457517</c:v>
                </c:pt>
                <c:pt idx="2981">
                  <c:v>1669646998.3159091</c:v>
                </c:pt>
                <c:pt idx="2982">
                  <c:v>1669646998.9857769</c:v>
                </c:pt>
                <c:pt idx="2983">
                  <c:v>1669646999.6502426</c:v>
                </c:pt>
                <c:pt idx="2984">
                  <c:v>1669647000.3130548</c:v>
                </c:pt>
                <c:pt idx="2985">
                  <c:v>1669647000.9764926</c:v>
                </c:pt>
                <c:pt idx="2986">
                  <c:v>1669647001.6425424</c:v>
                </c:pt>
                <c:pt idx="2987">
                  <c:v>1669647002.3047879</c:v>
                </c:pt>
                <c:pt idx="2988">
                  <c:v>1669647002.9669621</c:v>
                </c:pt>
                <c:pt idx="2989">
                  <c:v>1669647003.6311531</c:v>
                </c:pt>
                <c:pt idx="2990">
                  <c:v>1669647006.3704469</c:v>
                </c:pt>
                <c:pt idx="2991">
                  <c:v>1669647007.033016</c:v>
                </c:pt>
                <c:pt idx="2992">
                  <c:v>1669647007.6976399</c:v>
                </c:pt>
                <c:pt idx="2993">
                  <c:v>1669647008.3616168</c:v>
                </c:pt>
                <c:pt idx="2994">
                  <c:v>1669647009.0234416</c:v>
                </c:pt>
                <c:pt idx="2995">
                  <c:v>1669647009.7002814</c:v>
                </c:pt>
                <c:pt idx="2996">
                  <c:v>1669647010.3723781</c:v>
                </c:pt>
                <c:pt idx="2997">
                  <c:v>1669647011.0421264</c:v>
                </c:pt>
                <c:pt idx="2998">
                  <c:v>1669647011.7115479</c:v>
                </c:pt>
                <c:pt idx="2999">
                  <c:v>1669647012.3839917</c:v>
                </c:pt>
                <c:pt idx="3000">
                  <c:v>1669647015.1995118</c:v>
                </c:pt>
                <c:pt idx="3001">
                  <c:v>1669647015.8611431</c:v>
                </c:pt>
                <c:pt idx="3002">
                  <c:v>1669647016.5234063</c:v>
                </c:pt>
                <c:pt idx="3003">
                  <c:v>1669647017.2006199</c:v>
                </c:pt>
                <c:pt idx="3004">
                  <c:v>1669647017.8627691</c:v>
                </c:pt>
                <c:pt idx="3005">
                  <c:v>1669647018.5252652</c:v>
                </c:pt>
                <c:pt idx="3006">
                  <c:v>1669647019.2185178</c:v>
                </c:pt>
                <c:pt idx="3007">
                  <c:v>1669647019.8812408</c:v>
                </c:pt>
                <c:pt idx="3008">
                  <c:v>1669647020.5442359</c:v>
                </c:pt>
                <c:pt idx="3009">
                  <c:v>1669647021.2127717</c:v>
                </c:pt>
                <c:pt idx="3010">
                  <c:v>1669647023.9626732</c:v>
                </c:pt>
                <c:pt idx="3011">
                  <c:v>1669647024.6313181</c:v>
                </c:pt>
                <c:pt idx="3012">
                  <c:v>1669647025.2989645</c:v>
                </c:pt>
                <c:pt idx="3013">
                  <c:v>1669647025.9813671</c:v>
                </c:pt>
                <c:pt idx="3014">
                  <c:v>1669647026.6517632</c:v>
                </c:pt>
                <c:pt idx="3015">
                  <c:v>1669647027.3214107</c:v>
                </c:pt>
                <c:pt idx="3016">
                  <c:v>1669647027.9961922</c:v>
                </c:pt>
                <c:pt idx="3017">
                  <c:v>1669647028.6654406</c:v>
                </c:pt>
                <c:pt idx="3018">
                  <c:v>1669647029.3309939</c:v>
                </c:pt>
                <c:pt idx="3019">
                  <c:v>1669647029.9938264</c:v>
                </c:pt>
                <c:pt idx="3020">
                  <c:v>1669647032.7376809</c:v>
                </c:pt>
                <c:pt idx="3021">
                  <c:v>1669647033.4076965</c:v>
                </c:pt>
                <c:pt idx="3022">
                  <c:v>1669647034.0705664</c:v>
                </c:pt>
                <c:pt idx="3023">
                  <c:v>1669647034.7437849</c:v>
                </c:pt>
                <c:pt idx="3024">
                  <c:v>1669647035.4183652</c:v>
                </c:pt>
                <c:pt idx="3025">
                  <c:v>1669647036.0885966</c:v>
                </c:pt>
                <c:pt idx="3026">
                  <c:v>1669647036.7584586</c:v>
                </c:pt>
                <c:pt idx="3027">
                  <c:v>1669647037.431541</c:v>
                </c:pt>
                <c:pt idx="3028">
                  <c:v>1669647038.0983925</c:v>
                </c:pt>
                <c:pt idx="3029">
                  <c:v>1669647038.7682602</c:v>
                </c:pt>
                <c:pt idx="3030">
                  <c:v>1669647041.5078073</c:v>
                </c:pt>
                <c:pt idx="3031">
                  <c:v>1669647042.1755276</c:v>
                </c:pt>
                <c:pt idx="3032">
                  <c:v>1669647042.8384178</c:v>
                </c:pt>
                <c:pt idx="3033">
                  <c:v>1669647043.5023842</c:v>
                </c:pt>
                <c:pt idx="3034">
                  <c:v>1669647044.1702461</c:v>
                </c:pt>
                <c:pt idx="3035">
                  <c:v>1669647044.8369617</c:v>
                </c:pt>
                <c:pt idx="3036">
                  <c:v>1669647045.516413</c:v>
                </c:pt>
                <c:pt idx="3037">
                  <c:v>1669647046.1947691</c:v>
                </c:pt>
                <c:pt idx="3038">
                  <c:v>1669647046.8662002</c:v>
                </c:pt>
                <c:pt idx="3039">
                  <c:v>1669647047.5395744</c:v>
                </c:pt>
                <c:pt idx="3040">
                  <c:v>1669647050.3634262</c:v>
                </c:pt>
                <c:pt idx="3041">
                  <c:v>1669647051.0268853</c:v>
                </c:pt>
                <c:pt idx="3042">
                  <c:v>1669647051.6899538</c:v>
                </c:pt>
                <c:pt idx="3043">
                  <c:v>1669647052.3527253</c:v>
                </c:pt>
                <c:pt idx="3044">
                  <c:v>1669647053.0310736</c:v>
                </c:pt>
                <c:pt idx="3045">
                  <c:v>1669647053.6932144</c:v>
                </c:pt>
                <c:pt idx="3046">
                  <c:v>1669647054.3557417</c:v>
                </c:pt>
                <c:pt idx="3047">
                  <c:v>1669647055.0314312</c:v>
                </c:pt>
                <c:pt idx="3048">
                  <c:v>1669647055.6942537</c:v>
                </c:pt>
                <c:pt idx="3049">
                  <c:v>1669647056.357111</c:v>
                </c:pt>
                <c:pt idx="3050">
                  <c:v>1669647059.0943897</c:v>
                </c:pt>
                <c:pt idx="3051">
                  <c:v>1669647059.7571809</c:v>
                </c:pt>
                <c:pt idx="3052">
                  <c:v>1669647060.4266164</c:v>
                </c:pt>
                <c:pt idx="3053">
                  <c:v>1669647061.0897052</c:v>
                </c:pt>
                <c:pt idx="3054">
                  <c:v>1669647061.75229</c:v>
                </c:pt>
                <c:pt idx="3055">
                  <c:v>1669647062.4226058</c:v>
                </c:pt>
                <c:pt idx="3056">
                  <c:v>1669647063.0858197</c:v>
                </c:pt>
                <c:pt idx="3057">
                  <c:v>1669647063.7481141</c:v>
                </c:pt>
                <c:pt idx="3058">
                  <c:v>1669647064.4299612</c:v>
                </c:pt>
                <c:pt idx="3059">
                  <c:v>1669647065.100801</c:v>
                </c:pt>
                <c:pt idx="3060">
                  <c:v>1669647067.9153574</c:v>
                </c:pt>
                <c:pt idx="3061">
                  <c:v>1669647068.5848455</c:v>
                </c:pt>
                <c:pt idx="3062">
                  <c:v>1669647069.2471292</c:v>
                </c:pt>
                <c:pt idx="3063">
                  <c:v>1669647069.9088662</c:v>
                </c:pt>
                <c:pt idx="3064">
                  <c:v>1669647070.5731256</c:v>
                </c:pt>
                <c:pt idx="3065">
                  <c:v>1669647071.2352958</c:v>
                </c:pt>
                <c:pt idx="3066">
                  <c:v>1669647071.905149</c:v>
                </c:pt>
                <c:pt idx="3067">
                  <c:v>1669647072.5771601</c:v>
                </c:pt>
                <c:pt idx="3068">
                  <c:v>1669647073.245142</c:v>
                </c:pt>
                <c:pt idx="3069">
                  <c:v>1669647073.9197512</c:v>
                </c:pt>
                <c:pt idx="3070">
                  <c:v>1669647076.6781008</c:v>
                </c:pt>
                <c:pt idx="3071">
                  <c:v>1669647077.3398969</c:v>
                </c:pt>
                <c:pt idx="3072">
                  <c:v>1669647078.0022562</c:v>
                </c:pt>
                <c:pt idx="3073">
                  <c:v>1669647078.6655893</c:v>
                </c:pt>
                <c:pt idx="3074">
                  <c:v>1669647079.3361039</c:v>
                </c:pt>
                <c:pt idx="3075">
                  <c:v>1669647080.0041394</c:v>
                </c:pt>
                <c:pt idx="3076">
                  <c:v>1669647080.6741543</c:v>
                </c:pt>
                <c:pt idx="3077">
                  <c:v>1669647081.344779</c:v>
                </c:pt>
                <c:pt idx="3078">
                  <c:v>1669647082.0077968</c:v>
                </c:pt>
                <c:pt idx="3079">
                  <c:v>1669647082.670603</c:v>
                </c:pt>
                <c:pt idx="3080">
                  <c:v>1669647085.4144695</c:v>
                </c:pt>
                <c:pt idx="3081">
                  <c:v>1669647086.0780606</c:v>
                </c:pt>
                <c:pt idx="3082">
                  <c:v>1669647086.747683</c:v>
                </c:pt>
                <c:pt idx="3083">
                  <c:v>1669647087.4279029</c:v>
                </c:pt>
                <c:pt idx="3084">
                  <c:v>1669647088.1011782</c:v>
                </c:pt>
                <c:pt idx="3085">
                  <c:v>1669647088.772486</c:v>
                </c:pt>
                <c:pt idx="3086">
                  <c:v>1669647089.4409683</c:v>
                </c:pt>
                <c:pt idx="3087">
                  <c:v>1669647090.1037793</c:v>
                </c:pt>
                <c:pt idx="3088">
                  <c:v>1669647090.7664843</c:v>
                </c:pt>
                <c:pt idx="3089">
                  <c:v>1669647091.4388912</c:v>
                </c:pt>
                <c:pt idx="3090">
                  <c:v>1669647094.1758702</c:v>
                </c:pt>
                <c:pt idx="3091">
                  <c:v>1669647094.8394198</c:v>
                </c:pt>
                <c:pt idx="3092">
                  <c:v>1669647095.5010183</c:v>
                </c:pt>
                <c:pt idx="3093">
                  <c:v>1669647096.1742024</c:v>
                </c:pt>
                <c:pt idx="3094">
                  <c:v>1669647096.8377903</c:v>
                </c:pt>
                <c:pt idx="3095">
                  <c:v>1669647097.5020344</c:v>
                </c:pt>
                <c:pt idx="3096">
                  <c:v>1669647098.172214</c:v>
                </c:pt>
                <c:pt idx="3097">
                  <c:v>1669647098.8344054</c:v>
                </c:pt>
                <c:pt idx="3098">
                  <c:v>1669647099.5046535</c:v>
                </c:pt>
                <c:pt idx="3099">
                  <c:v>1669647100.7280579</c:v>
                </c:pt>
                <c:pt idx="3100">
                  <c:v>1669647103.5351379</c:v>
                </c:pt>
                <c:pt idx="3101">
                  <c:v>1669647104.2118819</c:v>
                </c:pt>
                <c:pt idx="3102">
                  <c:v>1669647104.8745971</c:v>
                </c:pt>
                <c:pt idx="3103">
                  <c:v>1669647105.5365913</c:v>
                </c:pt>
                <c:pt idx="3104">
                  <c:v>1669647106.202776</c:v>
                </c:pt>
                <c:pt idx="3105">
                  <c:v>1669647106.8651118</c:v>
                </c:pt>
                <c:pt idx="3106">
                  <c:v>1669647107.5342014</c:v>
                </c:pt>
                <c:pt idx="3107">
                  <c:v>1669647108.2138803</c:v>
                </c:pt>
                <c:pt idx="3108">
                  <c:v>1669647108.8838036</c:v>
                </c:pt>
                <c:pt idx="3109">
                  <c:v>1669647109.5473166</c:v>
                </c:pt>
                <c:pt idx="3110">
                  <c:v>1669647112.2816744</c:v>
                </c:pt>
                <c:pt idx="3111">
                  <c:v>1669647112.9460144</c:v>
                </c:pt>
                <c:pt idx="3112">
                  <c:v>1669647113.6104088</c:v>
                </c:pt>
                <c:pt idx="3113">
                  <c:v>1669647114.2822554</c:v>
                </c:pt>
                <c:pt idx="3114">
                  <c:v>1669647114.9526482</c:v>
                </c:pt>
                <c:pt idx="3115">
                  <c:v>1669647115.6211936</c:v>
                </c:pt>
                <c:pt idx="3116">
                  <c:v>1669647116.2924652</c:v>
                </c:pt>
                <c:pt idx="3117">
                  <c:v>1669647116.961585</c:v>
                </c:pt>
                <c:pt idx="3118">
                  <c:v>1669647117.6356139</c:v>
                </c:pt>
                <c:pt idx="3119">
                  <c:v>1669647118.3038342</c:v>
                </c:pt>
                <c:pt idx="3120">
                  <c:v>1669647121.0445881</c:v>
                </c:pt>
                <c:pt idx="3121">
                  <c:v>1669647121.706111</c:v>
                </c:pt>
                <c:pt idx="3122">
                  <c:v>1669647122.3685431</c:v>
                </c:pt>
                <c:pt idx="3123">
                  <c:v>1669647123.0360537</c:v>
                </c:pt>
                <c:pt idx="3124">
                  <c:v>1669647123.6983271</c:v>
                </c:pt>
                <c:pt idx="3125">
                  <c:v>1669647124.3604858</c:v>
                </c:pt>
                <c:pt idx="3126">
                  <c:v>1669647125.0291102</c:v>
                </c:pt>
                <c:pt idx="3127">
                  <c:v>1669647125.6914887</c:v>
                </c:pt>
                <c:pt idx="3128">
                  <c:v>1669647126.3541219</c:v>
                </c:pt>
                <c:pt idx="3129">
                  <c:v>1669647127.0168858</c:v>
                </c:pt>
                <c:pt idx="3130">
                  <c:v>1669647129.7651033</c:v>
                </c:pt>
                <c:pt idx="3131">
                  <c:v>1669647130.4407892</c:v>
                </c:pt>
                <c:pt idx="3132">
                  <c:v>1669647131.1138306</c:v>
                </c:pt>
                <c:pt idx="3133">
                  <c:v>1669647131.7802696</c:v>
                </c:pt>
                <c:pt idx="3134">
                  <c:v>1669647132.4486618</c:v>
                </c:pt>
                <c:pt idx="3135">
                  <c:v>1669647133.1191721</c:v>
                </c:pt>
                <c:pt idx="3136">
                  <c:v>1669647133.7914157</c:v>
                </c:pt>
                <c:pt idx="3137">
                  <c:v>1669647134.45504</c:v>
                </c:pt>
                <c:pt idx="3138">
                  <c:v>1669647135.1199458</c:v>
                </c:pt>
                <c:pt idx="3139">
                  <c:v>1669647135.7819862</c:v>
                </c:pt>
                <c:pt idx="3140">
                  <c:v>1669647138.5187826</c:v>
                </c:pt>
                <c:pt idx="3141">
                  <c:v>1669647139.1841073</c:v>
                </c:pt>
                <c:pt idx="3142">
                  <c:v>1669647139.8580363</c:v>
                </c:pt>
                <c:pt idx="3143">
                  <c:v>1669647140.5291328</c:v>
                </c:pt>
                <c:pt idx="3144">
                  <c:v>1669647141.1965785</c:v>
                </c:pt>
                <c:pt idx="3145">
                  <c:v>1669647141.8668764</c:v>
                </c:pt>
                <c:pt idx="3146">
                  <c:v>1669647142.5367165</c:v>
                </c:pt>
                <c:pt idx="3147">
                  <c:v>1669647143.2169588</c:v>
                </c:pt>
                <c:pt idx="3148">
                  <c:v>1669647143.8863833</c:v>
                </c:pt>
                <c:pt idx="3149">
                  <c:v>1669647144.5504348</c:v>
                </c:pt>
                <c:pt idx="3150">
                  <c:v>1669647147.2847154</c:v>
                </c:pt>
                <c:pt idx="3151">
                  <c:v>1669647147.9490421</c:v>
                </c:pt>
                <c:pt idx="3152">
                  <c:v>1669647148.6137145</c:v>
                </c:pt>
                <c:pt idx="3153">
                  <c:v>1669647149.2837913</c:v>
                </c:pt>
                <c:pt idx="3154">
                  <c:v>1669647149.94912</c:v>
                </c:pt>
                <c:pt idx="3155">
                  <c:v>1669647150.6169913</c:v>
                </c:pt>
                <c:pt idx="3156">
                  <c:v>1669647151.2785466</c:v>
                </c:pt>
                <c:pt idx="3157">
                  <c:v>1669647151.9411671</c:v>
                </c:pt>
                <c:pt idx="3158">
                  <c:v>1669647152.6056235</c:v>
                </c:pt>
                <c:pt idx="3159">
                  <c:v>1669647153.2729392</c:v>
                </c:pt>
                <c:pt idx="3160">
                  <c:v>1669647156.0593076</c:v>
                </c:pt>
                <c:pt idx="3161">
                  <c:v>1669647156.7219052</c:v>
                </c:pt>
                <c:pt idx="3162">
                  <c:v>1669647157.3871138</c:v>
                </c:pt>
                <c:pt idx="3163">
                  <c:v>1669647158.050333</c:v>
                </c:pt>
                <c:pt idx="3164">
                  <c:v>1669647158.7138176</c:v>
                </c:pt>
                <c:pt idx="3165">
                  <c:v>1669647159.3784094</c:v>
                </c:pt>
                <c:pt idx="3166">
                  <c:v>1669647160.0515053</c:v>
                </c:pt>
                <c:pt idx="3167">
                  <c:v>1669647160.7223899</c:v>
                </c:pt>
                <c:pt idx="3168">
                  <c:v>1669647161.4051926</c:v>
                </c:pt>
                <c:pt idx="3169">
                  <c:v>1669647162.0764267</c:v>
                </c:pt>
                <c:pt idx="3170">
                  <c:v>1669647164.8817198</c:v>
                </c:pt>
                <c:pt idx="3171">
                  <c:v>1669647165.5444677</c:v>
                </c:pt>
                <c:pt idx="3172">
                  <c:v>1669647166.206393</c:v>
                </c:pt>
                <c:pt idx="3173">
                  <c:v>1669647166.8684788</c:v>
                </c:pt>
                <c:pt idx="3174">
                  <c:v>1669647167.5350249</c:v>
                </c:pt>
                <c:pt idx="3175">
                  <c:v>1669647168.1973934</c:v>
                </c:pt>
                <c:pt idx="3176">
                  <c:v>1669647168.8664672</c:v>
                </c:pt>
                <c:pt idx="3177">
                  <c:v>1669647169.5369556</c:v>
                </c:pt>
                <c:pt idx="3178">
                  <c:v>1669647170.1995587</c:v>
                </c:pt>
                <c:pt idx="3179">
                  <c:v>1669647170.8625755</c:v>
                </c:pt>
                <c:pt idx="3180">
                  <c:v>1669647173.6007776</c:v>
                </c:pt>
                <c:pt idx="3181">
                  <c:v>1669647174.27191</c:v>
                </c:pt>
                <c:pt idx="3182">
                  <c:v>1669647174.9443886</c:v>
                </c:pt>
                <c:pt idx="3183">
                  <c:v>1669647175.6148746</c:v>
                </c:pt>
                <c:pt idx="3184">
                  <c:v>1669647176.2843792</c:v>
                </c:pt>
                <c:pt idx="3185">
                  <c:v>1669647176.9568295</c:v>
                </c:pt>
                <c:pt idx="3186">
                  <c:v>1669647177.6271262</c:v>
                </c:pt>
                <c:pt idx="3187">
                  <c:v>1669647178.2963998</c:v>
                </c:pt>
                <c:pt idx="3188">
                  <c:v>1669647178.9697907</c:v>
                </c:pt>
                <c:pt idx="3189">
                  <c:v>1669647179.6337235</c:v>
                </c:pt>
                <c:pt idx="3190">
                  <c:v>1669647182.3720725</c:v>
                </c:pt>
                <c:pt idx="3191">
                  <c:v>1669647183.0357614</c:v>
                </c:pt>
                <c:pt idx="3192">
                  <c:v>1669647183.7015517</c:v>
                </c:pt>
                <c:pt idx="3193">
                  <c:v>1669647184.3632224</c:v>
                </c:pt>
                <c:pt idx="3194">
                  <c:v>1669647185.0256872</c:v>
                </c:pt>
                <c:pt idx="3195">
                  <c:v>1669647185.6920648</c:v>
                </c:pt>
                <c:pt idx="3196">
                  <c:v>1669647186.353987</c:v>
                </c:pt>
                <c:pt idx="3197">
                  <c:v>1669647187.0165873</c:v>
                </c:pt>
                <c:pt idx="3198">
                  <c:v>1669647187.6837509</c:v>
                </c:pt>
                <c:pt idx="3199">
                  <c:v>1669647188.3492172</c:v>
                </c:pt>
                <c:pt idx="3200">
                  <c:v>1669647191.1288724</c:v>
                </c:pt>
                <c:pt idx="3201">
                  <c:v>1669647191.7920632</c:v>
                </c:pt>
                <c:pt idx="3202">
                  <c:v>1669647192.4597404</c:v>
                </c:pt>
                <c:pt idx="3203">
                  <c:v>1669647193.1220038</c:v>
                </c:pt>
                <c:pt idx="3204">
                  <c:v>1669647193.7844017</c:v>
                </c:pt>
                <c:pt idx="3205">
                  <c:v>1669647194.4525177</c:v>
                </c:pt>
                <c:pt idx="3206">
                  <c:v>1669647195.1222351</c:v>
                </c:pt>
                <c:pt idx="3207">
                  <c:v>1669647195.7951365</c:v>
                </c:pt>
                <c:pt idx="3208">
                  <c:v>1669647196.4759076</c:v>
                </c:pt>
                <c:pt idx="3209">
                  <c:v>1669647197.1647224</c:v>
                </c:pt>
                <c:pt idx="3210">
                  <c:v>1669647199.9762127</c:v>
                </c:pt>
                <c:pt idx="3211">
                  <c:v>1669647200.6391943</c:v>
                </c:pt>
                <c:pt idx="3212">
                  <c:v>1669647201.3019285</c:v>
                </c:pt>
                <c:pt idx="3213">
                  <c:v>1669647201.9639347</c:v>
                </c:pt>
                <c:pt idx="3214">
                  <c:v>1669647202.6284339</c:v>
                </c:pt>
                <c:pt idx="3215">
                  <c:v>1669647203.2897277</c:v>
                </c:pt>
                <c:pt idx="3216">
                  <c:v>1669647203.9619918</c:v>
                </c:pt>
                <c:pt idx="3217">
                  <c:v>1669647204.6265922</c:v>
                </c:pt>
                <c:pt idx="3218">
                  <c:v>1669647205.2892506</c:v>
                </c:pt>
                <c:pt idx="3219">
                  <c:v>1669647205.9519949</c:v>
                </c:pt>
                <c:pt idx="3220">
                  <c:v>1669647208.6886809</c:v>
                </c:pt>
                <c:pt idx="3221">
                  <c:v>1669647209.3569536</c:v>
                </c:pt>
                <c:pt idx="3222">
                  <c:v>1669647210.0345552</c:v>
                </c:pt>
                <c:pt idx="3223">
                  <c:v>1669647210.7041318</c:v>
                </c:pt>
                <c:pt idx="3224">
                  <c:v>1669647211.3758488</c:v>
                </c:pt>
                <c:pt idx="3225">
                  <c:v>1669647212.0514882</c:v>
                </c:pt>
                <c:pt idx="3226">
                  <c:v>1669647212.7282331</c:v>
                </c:pt>
                <c:pt idx="3227">
                  <c:v>1669647213.4120071</c:v>
                </c:pt>
                <c:pt idx="3228">
                  <c:v>1669647214.0814028</c:v>
                </c:pt>
                <c:pt idx="3229">
                  <c:v>1669647214.7450056</c:v>
                </c:pt>
                <c:pt idx="3230">
                  <c:v>1669647217.4820831</c:v>
                </c:pt>
                <c:pt idx="3231">
                  <c:v>1669647218.1480975</c:v>
                </c:pt>
                <c:pt idx="3232">
                  <c:v>1669647218.8106053</c:v>
                </c:pt>
                <c:pt idx="3233">
                  <c:v>1669647219.473253</c:v>
                </c:pt>
                <c:pt idx="3234">
                  <c:v>1669647220.1355939</c:v>
                </c:pt>
                <c:pt idx="3235">
                  <c:v>1669647220.7999389</c:v>
                </c:pt>
                <c:pt idx="3236">
                  <c:v>1669647221.4613228</c:v>
                </c:pt>
                <c:pt idx="3237">
                  <c:v>1669647222.1239769</c:v>
                </c:pt>
                <c:pt idx="3238">
                  <c:v>1669647222.792125</c:v>
                </c:pt>
                <c:pt idx="3239">
                  <c:v>1669647223.4552529</c:v>
                </c:pt>
                <c:pt idx="3240">
                  <c:v>1669647226.2295356</c:v>
                </c:pt>
                <c:pt idx="3241">
                  <c:v>1669647226.8916764</c:v>
                </c:pt>
                <c:pt idx="3242">
                  <c:v>1669647227.5635505</c:v>
                </c:pt>
                <c:pt idx="3243">
                  <c:v>1669647228.2263811</c:v>
                </c:pt>
                <c:pt idx="3244">
                  <c:v>1669647228.8880205</c:v>
                </c:pt>
                <c:pt idx="3245">
                  <c:v>1669647229.5562069</c:v>
                </c:pt>
                <c:pt idx="3246">
                  <c:v>1669647230.226155</c:v>
                </c:pt>
                <c:pt idx="3247">
                  <c:v>1669647230.897223</c:v>
                </c:pt>
                <c:pt idx="3248">
                  <c:v>1669647231.5781252</c:v>
                </c:pt>
                <c:pt idx="3249">
                  <c:v>1669647232.2497089</c:v>
                </c:pt>
                <c:pt idx="3250">
                  <c:v>1669647235.0206306</c:v>
                </c:pt>
                <c:pt idx="3251">
                  <c:v>1669647235.7045169</c:v>
                </c:pt>
                <c:pt idx="3252">
                  <c:v>1669647236.3665078</c:v>
                </c:pt>
                <c:pt idx="3253">
                  <c:v>1669647237.02877</c:v>
                </c:pt>
                <c:pt idx="3254">
                  <c:v>1669647237.7049768</c:v>
                </c:pt>
                <c:pt idx="3255">
                  <c:v>1669647238.3668125</c:v>
                </c:pt>
                <c:pt idx="3256">
                  <c:v>1669647239.0367661</c:v>
                </c:pt>
                <c:pt idx="3257">
                  <c:v>1669647239.706568</c:v>
                </c:pt>
                <c:pt idx="3258">
                  <c:v>1669647240.3690295</c:v>
                </c:pt>
                <c:pt idx="3259">
                  <c:v>1669647241.0317681</c:v>
                </c:pt>
                <c:pt idx="3260">
                  <c:v>1669647243.778904</c:v>
                </c:pt>
                <c:pt idx="3261">
                  <c:v>1669647244.4486172</c:v>
                </c:pt>
                <c:pt idx="3262">
                  <c:v>1669647245.1289492</c:v>
                </c:pt>
                <c:pt idx="3263">
                  <c:v>1669647245.7993159</c:v>
                </c:pt>
                <c:pt idx="3264">
                  <c:v>1669647246.4901209</c:v>
                </c:pt>
                <c:pt idx="3265">
                  <c:v>1669647247.1617751</c:v>
                </c:pt>
                <c:pt idx="3266">
                  <c:v>1669647247.8338804</c:v>
                </c:pt>
                <c:pt idx="3267">
                  <c:v>1669647248.5025175</c:v>
                </c:pt>
                <c:pt idx="3268">
                  <c:v>1669647249.1793139</c:v>
                </c:pt>
                <c:pt idx="3269">
                  <c:v>1669647249.8438413</c:v>
                </c:pt>
                <c:pt idx="3270">
                  <c:v>1669647252.5807102</c:v>
                </c:pt>
                <c:pt idx="3271">
                  <c:v>1669647253.2432365</c:v>
                </c:pt>
                <c:pt idx="3272">
                  <c:v>1669647253.905793</c:v>
                </c:pt>
                <c:pt idx="3273">
                  <c:v>1669647254.5773008</c:v>
                </c:pt>
                <c:pt idx="3274">
                  <c:v>1669647255.2463887</c:v>
                </c:pt>
                <c:pt idx="3275">
                  <c:v>1669647255.9184983</c:v>
                </c:pt>
                <c:pt idx="3276">
                  <c:v>1669647256.5891688</c:v>
                </c:pt>
                <c:pt idx="3277">
                  <c:v>1669647257.2561929</c:v>
                </c:pt>
                <c:pt idx="3278">
                  <c:v>1669647257.9272523</c:v>
                </c:pt>
                <c:pt idx="3279">
                  <c:v>1669647258.5994048</c:v>
                </c:pt>
                <c:pt idx="3280">
                  <c:v>1669647261.3455236</c:v>
                </c:pt>
                <c:pt idx="3281">
                  <c:v>1669647262.0087216</c:v>
                </c:pt>
                <c:pt idx="3282">
                  <c:v>1669647262.6711702</c:v>
                </c:pt>
                <c:pt idx="3283">
                  <c:v>1669647263.3341522</c:v>
                </c:pt>
                <c:pt idx="3284">
                  <c:v>1669647263.9965842</c:v>
                </c:pt>
                <c:pt idx="3285">
                  <c:v>1669647264.6790192</c:v>
                </c:pt>
                <c:pt idx="3286">
                  <c:v>1669647265.3492143</c:v>
                </c:pt>
                <c:pt idx="3287">
                  <c:v>1669647266.0169542</c:v>
                </c:pt>
                <c:pt idx="3288">
                  <c:v>1669647266.7207842</c:v>
                </c:pt>
                <c:pt idx="3289">
                  <c:v>1669647267.3934491</c:v>
                </c:pt>
                <c:pt idx="3290">
                  <c:v>1669647270.1807473</c:v>
                </c:pt>
                <c:pt idx="3291">
                  <c:v>1669647270.843873</c:v>
                </c:pt>
                <c:pt idx="3292">
                  <c:v>1669647271.5107396</c:v>
                </c:pt>
                <c:pt idx="3293">
                  <c:v>1669647272.1759493</c:v>
                </c:pt>
                <c:pt idx="3294">
                  <c:v>1669647272.8398921</c:v>
                </c:pt>
                <c:pt idx="3295">
                  <c:v>1669647273.5120156</c:v>
                </c:pt>
                <c:pt idx="3296">
                  <c:v>1669647274.2015524</c:v>
                </c:pt>
                <c:pt idx="3297">
                  <c:v>1669647274.8648064</c:v>
                </c:pt>
                <c:pt idx="3298">
                  <c:v>1669647275.5274322</c:v>
                </c:pt>
                <c:pt idx="3299">
                  <c:v>1669647276.1966398</c:v>
                </c:pt>
                <c:pt idx="3300">
                  <c:v>1669647278.9375751</c:v>
                </c:pt>
                <c:pt idx="3301">
                  <c:v>1669647279.600276</c:v>
                </c:pt>
                <c:pt idx="3302">
                  <c:v>1669647280.2622855</c:v>
                </c:pt>
                <c:pt idx="3303">
                  <c:v>1669647280.9253242</c:v>
                </c:pt>
                <c:pt idx="3304">
                  <c:v>1669647281.588294</c:v>
                </c:pt>
                <c:pt idx="3305">
                  <c:v>1669647282.2545104</c:v>
                </c:pt>
                <c:pt idx="3306">
                  <c:v>1669647282.9178102</c:v>
                </c:pt>
                <c:pt idx="3307">
                  <c:v>1669647283.5801647</c:v>
                </c:pt>
                <c:pt idx="3308">
                  <c:v>1669647284.2543249</c:v>
                </c:pt>
                <c:pt idx="3309">
                  <c:v>1669647284.9264216</c:v>
                </c:pt>
                <c:pt idx="3310">
                  <c:v>1669647287.7107482</c:v>
                </c:pt>
                <c:pt idx="3311">
                  <c:v>1669647288.3727834</c:v>
                </c:pt>
                <c:pt idx="3312">
                  <c:v>1669647289.035996</c:v>
                </c:pt>
                <c:pt idx="3313">
                  <c:v>1669647289.6988058</c:v>
                </c:pt>
                <c:pt idx="3314">
                  <c:v>1669647290.3606808</c:v>
                </c:pt>
                <c:pt idx="3315">
                  <c:v>1669647291.0234172</c:v>
                </c:pt>
                <c:pt idx="3316">
                  <c:v>1669647291.6957676</c:v>
                </c:pt>
                <c:pt idx="3317">
                  <c:v>1669647292.3652689</c:v>
                </c:pt>
                <c:pt idx="3318">
                  <c:v>1669647293.0381992</c:v>
                </c:pt>
                <c:pt idx="3319">
                  <c:v>1669647293.7107215</c:v>
                </c:pt>
                <c:pt idx="3320">
                  <c:v>1669647296.4602368</c:v>
                </c:pt>
                <c:pt idx="3321">
                  <c:v>1669647297.1222954</c:v>
                </c:pt>
                <c:pt idx="3322">
                  <c:v>1669647297.7854974</c:v>
                </c:pt>
                <c:pt idx="3323">
                  <c:v>1669647298.447679</c:v>
                </c:pt>
                <c:pt idx="3324">
                  <c:v>1669647299.1097383</c:v>
                </c:pt>
                <c:pt idx="3325">
                  <c:v>1669647299.8009233</c:v>
                </c:pt>
                <c:pt idx="3326">
                  <c:v>1669647300.4706304</c:v>
                </c:pt>
                <c:pt idx="3327">
                  <c:v>1669647301.1407475</c:v>
                </c:pt>
                <c:pt idx="3328">
                  <c:v>1669647301.8158882</c:v>
                </c:pt>
                <c:pt idx="3329">
                  <c:v>1669647302.4880304</c:v>
                </c:pt>
                <c:pt idx="3330">
                  <c:v>1669647305.2773707</c:v>
                </c:pt>
                <c:pt idx="3331">
                  <c:v>1669647305.9392784</c:v>
                </c:pt>
                <c:pt idx="3332">
                  <c:v>1669647306.6012175</c:v>
                </c:pt>
                <c:pt idx="3333">
                  <c:v>1669647307.826277</c:v>
                </c:pt>
                <c:pt idx="3334">
                  <c:v>1669647308.4886312</c:v>
                </c:pt>
                <c:pt idx="3335">
                  <c:v>1669647309.1586523</c:v>
                </c:pt>
                <c:pt idx="3336">
                  <c:v>1669647309.8244836</c:v>
                </c:pt>
                <c:pt idx="3337">
                  <c:v>1669647310.4868078</c:v>
                </c:pt>
                <c:pt idx="3338">
                  <c:v>1669647311.1493952</c:v>
                </c:pt>
                <c:pt idx="3339">
                  <c:v>1669647311.8185182</c:v>
                </c:pt>
                <c:pt idx="3340">
                  <c:v>1669647314.5860257</c:v>
                </c:pt>
                <c:pt idx="3341">
                  <c:v>1669647315.2607787</c:v>
                </c:pt>
                <c:pt idx="3342">
                  <c:v>1669647315.9307563</c:v>
                </c:pt>
                <c:pt idx="3343">
                  <c:v>1669647316.6035256</c:v>
                </c:pt>
                <c:pt idx="3344">
                  <c:v>1669647317.2976344</c:v>
                </c:pt>
                <c:pt idx="3345">
                  <c:v>1669647317.9691074</c:v>
                </c:pt>
                <c:pt idx="3346">
                  <c:v>1669647318.6402001</c:v>
                </c:pt>
                <c:pt idx="3347">
                  <c:v>1669647319.3075206</c:v>
                </c:pt>
                <c:pt idx="3348">
                  <c:v>1669647319.968766</c:v>
                </c:pt>
                <c:pt idx="3349">
                  <c:v>1669647320.6318438</c:v>
                </c:pt>
                <c:pt idx="3350">
                  <c:v>1669647323.3647091</c:v>
                </c:pt>
                <c:pt idx="3351">
                  <c:v>1669647324.0278189</c:v>
                </c:pt>
                <c:pt idx="3352">
                  <c:v>1669647324.69508</c:v>
                </c:pt>
                <c:pt idx="3353">
                  <c:v>1669647325.3678799</c:v>
                </c:pt>
                <c:pt idx="3354">
                  <c:v>1669647326.0417476</c:v>
                </c:pt>
                <c:pt idx="3355">
                  <c:v>1669647326.7110929</c:v>
                </c:pt>
                <c:pt idx="3356">
                  <c:v>1669647327.3823185</c:v>
                </c:pt>
                <c:pt idx="3357">
                  <c:v>1669647328.0561357</c:v>
                </c:pt>
                <c:pt idx="3358">
                  <c:v>1669647328.7272432</c:v>
                </c:pt>
                <c:pt idx="3359">
                  <c:v>1669647329.3901253</c:v>
                </c:pt>
                <c:pt idx="3360">
                  <c:v>1669647332.1333802</c:v>
                </c:pt>
                <c:pt idx="3361">
                  <c:v>1669647332.7953072</c:v>
                </c:pt>
                <c:pt idx="3362">
                  <c:v>1669647333.4578147</c:v>
                </c:pt>
                <c:pt idx="3363">
                  <c:v>1669647334.1213615</c:v>
                </c:pt>
                <c:pt idx="3364">
                  <c:v>1669647334.7886307</c:v>
                </c:pt>
                <c:pt idx="3365">
                  <c:v>1669647335.4564426</c:v>
                </c:pt>
                <c:pt idx="3366">
                  <c:v>1669647336.1382608</c:v>
                </c:pt>
                <c:pt idx="3367">
                  <c:v>1669647336.8201764</c:v>
                </c:pt>
                <c:pt idx="3368">
                  <c:v>1669647337.4889109</c:v>
                </c:pt>
                <c:pt idx="3369">
                  <c:v>1669647338.1584837</c:v>
                </c:pt>
                <c:pt idx="3370">
                  <c:v>1669647340.9121637</c:v>
                </c:pt>
                <c:pt idx="3371">
                  <c:v>1669647341.5922868</c:v>
                </c:pt>
                <c:pt idx="3372">
                  <c:v>1669647342.2548356</c:v>
                </c:pt>
                <c:pt idx="3373">
                  <c:v>1669647342.9202476</c:v>
                </c:pt>
                <c:pt idx="3374">
                  <c:v>1669647343.5978353</c:v>
                </c:pt>
                <c:pt idx="3375">
                  <c:v>1669647344.262172</c:v>
                </c:pt>
                <c:pt idx="3376">
                  <c:v>1669647344.9303901</c:v>
                </c:pt>
                <c:pt idx="3377">
                  <c:v>1669647345.6086347</c:v>
                </c:pt>
                <c:pt idx="3378">
                  <c:v>1669647346.2809324</c:v>
                </c:pt>
                <c:pt idx="3379">
                  <c:v>1669647346.9479799</c:v>
                </c:pt>
                <c:pt idx="3380">
                  <c:v>1669647349.7331014</c:v>
                </c:pt>
                <c:pt idx="3381">
                  <c:v>1669647350.398782</c:v>
                </c:pt>
                <c:pt idx="3382">
                  <c:v>1669647351.0613506</c:v>
                </c:pt>
                <c:pt idx="3383">
                  <c:v>1669647351.7240393</c:v>
                </c:pt>
                <c:pt idx="3384">
                  <c:v>1669647352.3867109</c:v>
                </c:pt>
                <c:pt idx="3385">
                  <c:v>1669647353.0486448</c:v>
                </c:pt>
                <c:pt idx="3386">
                  <c:v>1669647353.718385</c:v>
                </c:pt>
                <c:pt idx="3387">
                  <c:v>1669647354.3810823</c:v>
                </c:pt>
                <c:pt idx="3388">
                  <c:v>1669647355.0449853</c:v>
                </c:pt>
                <c:pt idx="3389">
                  <c:v>1669647355.7078979</c:v>
                </c:pt>
                <c:pt idx="3390">
                  <c:v>1669647358.4496267</c:v>
                </c:pt>
                <c:pt idx="3391">
                  <c:v>1669647359.1124587</c:v>
                </c:pt>
                <c:pt idx="3392">
                  <c:v>1669647359.7813747</c:v>
                </c:pt>
                <c:pt idx="3393">
                  <c:v>1669647360.4606502</c:v>
                </c:pt>
                <c:pt idx="3394">
                  <c:v>1669647361.1349857</c:v>
                </c:pt>
                <c:pt idx="3395">
                  <c:v>1669647361.8048453</c:v>
                </c:pt>
                <c:pt idx="3396">
                  <c:v>1669647362.4791231</c:v>
                </c:pt>
                <c:pt idx="3397">
                  <c:v>1669647363.1534259</c:v>
                </c:pt>
                <c:pt idx="3398">
                  <c:v>1669647363.8226166</c:v>
                </c:pt>
                <c:pt idx="3399">
                  <c:v>1669647364.485925</c:v>
                </c:pt>
                <c:pt idx="3400">
                  <c:v>1669647367.2282686</c:v>
                </c:pt>
                <c:pt idx="3401">
                  <c:v>1669647367.9005888</c:v>
                </c:pt>
                <c:pt idx="3402">
                  <c:v>1669647368.5630865</c:v>
                </c:pt>
                <c:pt idx="3403">
                  <c:v>1669647369.2331328</c:v>
                </c:pt>
                <c:pt idx="3404">
                  <c:v>1669647369.9159267</c:v>
                </c:pt>
                <c:pt idx="3405">
                  <c:v>1669647370.5985174</c:v>
                </c:pt>
                <c:pt idx="3406">
                  <c:v>1669647371.2704809</c:v>
                </c:pt>
                <c:pt idx="3407">
                  <c:v>1669647371.9573512</c:v>
                </c:pt>
                <c:pt idx="3408">
                  <c:v>1669647372.6292255</c:v>
                </c:pt>
                <c:pt idx="3409">
                  <c:v>1669647373.3074732</c:v>
                </c:pt>
                <c:pt idx="3410">
                  <c:v>1669647376.0589933</c:v>
                </c:pt>
                <c:pt idx="3411">
                  <c:v>1669647376.7245128</c:v>
                </c:pt>
                <c:pt idx="3412">
                  <c:v>1669647377.3878906</c:v>
                </c:pt>
                <c:pt idx="3413">
                  <c:v>1669647378.0518339</c:v>
                </c:pt>
                <c:pt idx="3414">
                  <c:v>1669647378.7147262</c:v>
                </c:pt>
                <c:pt idx="3415">
                  <c:v>1669647379.3770349</c:v>
                </c:pt>
                <c:pt idx="3416">
                  <c:v>1669647380.0399637</c:v>
                </c:pt>
                <c:pt idx="3417">
                  <c:v>1669647380.7023566</c:v>
                </c:pt>
                <c:pt idx="3418">
                  <c:v>1669647381.3645496</c:v>
                </c:pt>
                <c:pt idx="3419">
                  <c:v>1669647382.0270312</c:v>
                </c:pt>
                <c:pt idx="3420">
                  <c:v>1669647384.7808392</c:v>
                </c:pt>
                <c:pt idx="3421">
                  <c:v>1669647385.4525313</c:v>
                </c:pt>
                <c:pt idx="3422">
                  <c:v>1669647386.1224215</c:v>
                </c:pt>
                <c:pt idx="3423">
                  <c:v>1669647386.7998812</c:v>
                </c:pt>
                <c:pt idx="3424">
                  <c:v>1669647387.4733913</c:v>
                </c:pt>
                <c:pt idx="3425">
                  <c:v>1669647388.1422019</c:v>
                </c:pt>
                <c:pt idx="3426">
                  <c:v>1669647388.8141687</c:v>
                </c:pt>
                <c:pt idx="3427">
                  <c:v>1669647389.4776576</c:v>
                </c:pt>
                <c:pt idx="3428">
                  <c:v>1669647390.140022</c:v>
                </c:pt>
                <c:pt idx="3429">
                  <c:v>1669647390.8031881</c:v>
                </c:pt>
                <c:pt idx="3430">
                  <c:v>1669647393.5482655</c:v>
                </c:pt>
                <c:pt idx="3431">
                  <c:v>1669647394.2175946</c:v>
                </c:pt>
                <c:pt idx="3432">
                  <c:v>1669647394.8858309</c:v>
                </c:pt>
                <c:pt idx="3433">
                  <c:v>1669647395.5605834</c:v>
                </c:pt>
                <c:pt idx="3434">
                  <c:v>1669647396.2310996</c:v>
                </c:pt>
                <c:pt idx="3435">
                  <c:v>1669647396.8985977</c:v>
                </c:pt>
                <c:pt idx="3436">
                  <c:v>1669647397.5752571</c:v>
                </c:pt>
                <c:pt idx="3437">
                  <c:v>1669647398.2462947</c:v>
                </c:pt>
                <c:pt idx="3438">
                  <c:v>1669647398.9178102</c:v>
                </c:pt>
                <c:pt idx="3439">
                  <c:v>1669647399.5809424</c:v>
                </c:pt>
                <c:pt idx="3440">
                  <c:v>1669647402.3308136</c:v>
                </c:pt>
                <c:pt idx="3441">
                  <c:v>1669647402.9940021</c:v>
                </c:pt>
                <c:pt idx="3442">
                  <c:v>1669647403.6563425</c:v>
                </c:pt>
                <c:pt idx="3443">
                  <c:v>1669647404.3335376</c:v>
                </c:pt>
                <c:pt idx="3444">
                  <c:v>1669647404.9962847</c:v>
                </c:pt>
                <c:pt idx="3445">
                  <c:v>1669647405.658756</c:v>
                </c:pt>
                <c:pt idx="3446">
                  <c:v>1669647406.3345156</c:v>
                </c:pt>
                <c:pt idx="3447">
                  <c:v>1669647406.9967561</c:v>
                </c:pt>
                <c:pt idx="3448">
                  <c:v>1669647407.6588614</c:v>
                </c:pt>
                <c:pt idx="3449">
                  <c:v>1669647408.3352182</c:v>
                </c:pt>
                <c:pt idx="3450">
                  <c:v>1669647411.095659</c:v>
                </c:pt>
                <c:pt idx="3451">
                  <c:v>1669647411.758028</c:v>
                </c:pt>
                <c:pt idx="3452">
                  <c:v>1669647412.4203417</c:v>
                </c:pt>
                <c:pt idx="3453">
                  <c:v>1669647413.0882843</c:v>
                </c:pt>
                <c:pt idx="3454">
                  <c:v>1669647413.7508733</c:v>
                </c:pt>
                <c:pt idx="3455">
                  <c:v>1669647414.4132612</c:v>
                </c:pt>
                <c:pt idx="3456">
                  <c:v>1669647415.0904353</c:v>
                </c:pt>
                <c:pt idx="3457">
                  <c:v>1669647415.7600772</c:v>
                </c:pt>
                <c:pt idx="3458">
                  <c:v>1669647416.4314392</c:v>
                </c:pt>
                <c:pt idx="3459">
                  <c:v>1669647417.6493204</c:v>
                </c:pt>
                <c:pt idx="3460">
                  <c:v>1669647420.4613333</c:v>
                </c:pt>
                <c:pt idx="3461">
                  <c:v>1669647421.1293581</c:v>
                </c:pt>
                <c:pt idx="3462">
                  <c:v>1669647421.7931449</c:v>
                </c:pt>
                <c:pt idx="3463">
                  <c:v>1669647422.4555781</c:v>
                </c:pt>
                <c:pt idx="3464">
                  <c:v>1669647423.1180482</c:v>
                </c:pt>
                <c:pt idx="3465">
                  <c:v>1669647423.7816627</c:v>
                </c:pt>
                <c:pt idx="3466">
                  <c:v>1669647424.44415</c:v>
                </c:pt>
                <c:pt idx="3467">
                  <c:v>1669647425.1070383</c:v>
                </c:pt>
                <c:pt idx="3468">
                  <c:v>1669647425.7691243</c:v>
                </c:pt>
                <c:pt idx="3469">
                  <c:v>1669647426.4315126</c:v>
                </c:pt>
                <c:pt idx="3470">
                  <c:v>1669647429.174449</c:v>
                </c:pt>
                <c:pt idx="3471">
                  <c:v>1669647429.8437643</c:v>
                </c:pt>
                <c:pt idx="3472">
                  <c:v>1669647430.5145183</c:v>
                </c:pt>
                <c:pt idx="3473">
                  <c:v>1669647431.1910968</c:v>
                </c:pt>
                <c:pt idx="3474">
                  <c:v>1669647431.8626709</c:v>
                </c:pt>
                <c:pt idx="3475">
                  <c:v>1669647432.535305</c:v>
                </c:pt>
                <c:pt idx="3476">
                  <c:v>1669647433.207211</c:v>
                </c:pt>
                <c:pt idx="3477">
                  <c:v>1669647433.880147</c:v>
                </c:pt>
                <c:pt idx="3478">
                  <c:v>1669647434.542594</c:v>
                </c:pt>
                <c:pt idx="3479">
                  <c:v>1669647435.2058899</c:v>
                </c:pt>
                <c:pt idx="3480">
                  <c:v>1669647437.9619145</c:v>
                </c:pt>
                <c:pt idx="3481">
                  <c:v>1669647438.6236138</c:v>
                </c:pt>
                <c:pt idx="3482">
                  <c:v>1669647439.2865808</c:v>
                </c:pt>
                <c:pt idx="3483">
                  <c:v>1669647439.9858465</c:v>
                </c:pt>
                <c:pt idx="3484">
                  <c:v>1669647440.667563</c:v>
                </c:pt>
                <c:pt idx="3485">
                  <c:v>1669647441.3383455</c:v>
                </c:pt>
                <c:pt idx="3486">
                  <c:v>1669647442.0164135</c:v>
                </c:pt>
                <c:pt idx="3487">
                  <c:v>1669647442.6915176</c:v>
                </c:pt>
                <c:pt idx="3488">
                  <c:v>1669647443.3537858</c:v>
                </c:pt>
                <c:pt idx="3489">
                  <c:v>1669647444.0164444</c:v>
                </c:pt>
                <c:pt idx="3490">
                  <c:v>1669647446.7520578</c:v>
                </c:pt>
                <c:pt idx="3491">
                  <c:v>1669647447.4218099</c:v>
                </c:pt>
                <c:pt idx="3492">
                  <c:v>1669647448.0883586</c:v>
                </c:pt>
                <c:pt idx="3493">
                  <c:v>1669647448.7602956</c:v>
                </c:pt>
                <c:pt idx="3494">
                  <c:v>1669647449.423053</c:v>
                </c:pt>
                <c:pt idx="3495">
                  <c:v>1669647450.08529</c:v>
                </c:pt>
                <c:pt idx="3496">
                  <c:v>1669647450.7492933</c:v>
                </c:pt>
                <c:pt idx="3497">
                  <c:v>1669647451.4122252</c:v>
                </c:pt>
                <c:pt idx="3498">
                  <c:v>1669647452.0756216</c:v>
                </c:pt>
                <c:pt idx="3499">
                  <c:v>1669647452.7446482</c:v>
                </c:pt>
                <c:pt idx="3500">
                  <c:v>1669647455.8141727</c:v>
                </c:pt>
                <c:pt idx="3501">
                  <c:v>1669647456.4767246</c:v>
                </c:pt>
                <c:pt idx="3502">
                  <c:v>1669647457.1388948</c:v>
                </c:pt>
                <c:pt idx="3503">
                  <c:v>1669647457.8025577</c:v>
                </c:pt>
                <c:pt idx="3504">
                  <c:v>1669647458.4652646</c:v>
                </c:pt>
                <c:pt idx="3505">
                  <c:v>1669647459.1281829</c:v>
                </c:pt>
                <c:pt idx="3506">
                  <c:v>1669647459.8067818</c:v>
                </c:pt>
                <c:pt idx="3507">
                  <c:v>1669647460.4760232</c:v>
                </c:pt>
                <c:pt idx="3508">
                  <c:v>1669647461.1465893</c:v>
                </c:pt>
                <c:pt idx="3509">
                  <c:v>1669647461.8302367</c:v>
                </c:pt>
                <c:pt idx="3510">
                  <c:v>1669647464.5838532</c:v>
                </c:pt>
                <c:pt idx="3511">
                  <c:v>1669647465.2459726</c:v>
                </c:pt>
                <c:pt idx="3512">
                  <c:v>1669647465.910392</c:v>
                </c:pt>
                <c:pt idx="3513">
                  <c:v>1669647466.5769958</c:v>
                </c:pt>
                <c:pt idx="3514">
                  <c:v>1669647467.2472479</c:v>
                </c:pt>
                <c:pt idx="3515">
                  <c:v>1669647467.9167514</c:v>
                </c:pt>
                <c:pt idx="3516">
                  <c:v>1669647468.5928555</c:v>
                </c:pt>
                <c:pt idx="3517">
                  <c:v>1669647469.2594724</c:v>
                </c:pt>
                <c:pt idx="3518">
                  <c:v>1669647469.922194</c:v>
                </c:pt>
                <c:pt idx="3519">
                  <c:v>1669647470.5864596</c:v>
                </c:pt>
                <c:pt idx="3520">
                  <c:v>1669647473.3375037</c:v>
                </c:pt>
                <c:pt idx="3521">
                  <c:v>1669647474.0002313</c:v>
                </c:pt>
                <c:pt idx="3522">
                  <c:v>1669647474.6625981</c:v>
                </c:pt>
                <c:pt idx="3523">
                  <c:v>1669647475.3268526</c:v>
                </c:pt>
                <c:pt idx="3524">
                  <c:v>1669647475.9904621</c:v>
                </c:pt>
                <c:pt idx="3525">
                  <c:v>1669647476.6536701</c:v>
                </c:pt>
                <c:pt idx="3526">
                  <c:v>1669647477.3159068</c:v>
                </c:pt>
                <c:pt idx="3527">
                  <c:v>1669647477.9783649</c:v>
                </c:pt>
                <c:pt idx="3528">
                  <c:v>1669647478.6412475</c:v>
                </c:pt>
                <c:pt idx="3529">
                  <c:v>1669647479.3069162</c:v>
                </c:pt>
                <c:pt idx="3530">
                  <c:v>1669647482.4214475</c:v>
                </c:pt>
                <c:pt idx="3531">
                  <c:v>1669647483.0925827</c:v>
                </c:pt>
                <c:pt idx="3532">
                  <c:v>1669647483.7547162</c:v>
                </c:pt>
                <c:pt idx="3533">
                  <c:v>1669647484.4228594</c:v>
                </c:pt>
                <c:pt idx="3534">
                  <c:v>1669647485.0857077</c:v>
                </c:pt>
                <c:pt idx="3535">
                  <c:v>1669647485.7566919</c:v>
                </c:pt>
                <c:pt idx="3536">
                  <c:v>1669647486.4316661</c:v>
                </c:pt>
                <c:pt idx="3537">
                  <c:v>1669647487.1083457</c:v>
                </c:pt>
                <c:pt idx="3538">
                  <c:v>1669647487.7786</c:v>
                </c:pt>
                <c:pt idx="3539">
                  <c:v>1669647488.4481163</c:v>
                </c:pt>
                <c:pt idx="3540">
                  <c:v>1669647491.1951578</c:v>
                </c:pt>
                <c:pt idx="3541">
                  <c:v>1669647491.8633015</c:v>
                </c:pt>
                <c:pt idx="3542">
                  <c:v>1669647492.5253689</c:v>
                </c:pt>
                <c:pt idx="3543">
                  <c:v>1669647493.1875961</c:v>
                </c:pt>
                <c:pt idx="3544">
                  <c:v>1669647493.8493791</c:v>
                </c:pt>
                <c:pt idx="3545">
                  <c:v>1669647494.5155151</c:v>
                </c:pt>
                <c:pt idx="3546">
                  <c:v>1669647495.1838582</c:v>
                </c:pt>
                <c:pt idx="3547">
                  <c:v>1669647495.8534503</c:v>
                </c:pt>
                <c:pt idx="3548">
                  <c:v>1669647496.5210922</c:v>
                </c:pt>
                <c:pt idx="3549">
                  <c:v>1669647497.1916547</c:v>
                </c:pt>
                <c:pt idx="3550">
                  <c:v>1669647499.9959233</c:v>
                </c:pt>
                <c:pt idx="3551">
                  <c:v>1669647500.6639395</c:v>
                </c:pt>
                <c:pt idx="3552">
                  <c:v>1669647501.3283656</c:v>
                </c:pt>
                <c:pt idx="3553">
                  <c:v>1669647501.9914851</c:v>
                </c:pt>
                <c:pt idx="3554">
                  <c:v>1669647502.6540461</c:v>
                </c:pt>
                <c:pt idx="3555">
                  <c:v>1669647503.3159609</c:v>
                </c:pt>
                <c:pt idx="3556">
                  <c:v>1669647504.0075045</c:v>
                </c:pt>
                <c:pt idx="3557">
                  <c:v>1669647504.6758027</c:v>
                </c:pt>
                <c:pt idx="3558">
                  <c:v>1669647505.3378577</c:v>
                </c:pt>
                <c:pt idx="3559">
                  <c:v>1669647506.0001113</c:v>
                </c:pt>
                <c:pt idx="3560">
                  <c:v>1669647508.7410707</c:v>
                </c:pt>
                <c:pt idx="3561">
                  <c:v>1669647509.4116466</c:v>
                </c:pt>
                <c:pt idx="3562">
                  <c:v>1669647510.0925398</c:v>
                </c:pt>
                <c:pt idx="3563">
                  <c:v>1669647510.7600667</c:v>
                </c:pt>
                <c:pt idx="3564">
                  <c:v>1669647511.4336443</c:v>
                </c:pt>
                <c:pt idx="3565">
                  <c:v>1669647512.101018</c:v>
                </c:pt>
                <c:pt idx="3566">
                  <c:v>1669647512.7707005</c:v>
                </c:pt>
                <c:pt idx="3567">
                  <c:v>1669647513.4436889</c:v>
                </c:pt>
                <c:pt idx="3568">
                  <c:v>1669647514.1135006</c:v>
                </c:pt>
                <c:pt idx="3569">
                  <c:v>1669647514.7763047</c:v>
                </c:pt>
                <c:pt idx="3570">
                  <c:v>1669647517.5170014</c:v>
                </c:pt>
                <c:pt idx="3571">
                  <c:v>1669647518.1807778</c:v>
                </c:pt>
                <c:pt idx="3572">
                  <c:v>1669647518.8442354</c:v>
                </c:pt>
                <c:pt idx="3573">
                  <c:v>1669647519.5162618</c:v>
                </c:pt>
                <c:pt idx="3574">
                  <c:v>1669647520.1871111</c:v>
                </c:pt>
                <c:pt idx="3575">
                  <c:v>1669647520.8540413</c:v>
                </c:pt>
                <c:pt idx="3576">
                  <c:v>1669647521.5297377</c:v>
                </c:pt>
                <c:pt idx="3577">
                  <c:v>1669647522.1989276</c:v>
                </c:pt>
                <c:pt idx="3578">
                  <c:v>1669647522.8660688</c:v>
                </c:pt>
                <c:pt idx="3579">
                  <c:v>1669647523.5363028</c:v>
                </c:pt>
                <c:pt idx="3580">
                  <c:v>1669647526.2790236</c:v>
                </c:pt>
                <c:pt idx="3581">
                  <c:v>1669647526.9411197</c:v>
                </c:pt>
                <c:pt idx="3582">
                  <c:v>1669647527.604202</c:v>
                </c:pt>
                <c:pt idx="3583">
                  <c:v>1669647528.2724168</c:v>
                </c:pt>
                <c:pt idx="3584">
                  <c:v>1669647528.9355977</c:v>
                </c:pt>
                <c:pt idx="3585">
                  <c:v>1669647529.6043375</c:v>
                </c:pt>
                <c:pt idx="3586">
                  <c:v>1669647530.2831221</c:v>
                </c:pt>
                <c:pt idx="3587">
                  <c:v>1669647530.9541357</c:v>
                </c:pt>
                <c:pt idx="3588">
                  <c:v>1669647531.621454</c:v>
                </c:pt>
                <c:pt idx="3589">
                  <c:v>1669647532.2997651</c:v>
                </c:pt>
                <c:pt idx="3590">
                  <c:v>1669647535.1019206</c:v>
                </c:pt>
                <c:pt idx="3591">
                  <c:v>1669647535.7687058</c:v>
                </c:pt>
                <c:pt idx="3592">
                  <c:v>1669647536.4312401</c:v>
                </c:pt>
                <c:pt idx="3593">
                  <c:v>1669647537.102797</c:v>
                </c:pt>
                <c:pt idx="3594">
                  <c:v>1669647537.7650275</c:v>
                </c:pt>
                <c:pt idx="3595">
                  <c:v>1669647538.4280775</c:v>
                </c:pt>
                <c:pt idx="3596">
                  <c:v>1669647539.103718</c:v>
                </c:pt>
                <c:pt idx="3597">
                  <c:v>1669647539.7665739</c:v>
                </c:pt>
                <c:pt idx="3598">
                  <c:v>1669647540.4290004</c:v>
                </c:pt>
                <c:pt idx="3599">
                  <c:v>1669647541.1011596</c:v>
                </c:pt>
                <c:pt idx="3600">
                  <c:v>1669647544.1631858</c:v>
                </c:pt>
                <c:pt idx="3601">
                  <c:v>1669647544.8349481</c:v>
                </c:pt>
                <c:pt idx="3602">
                  <c:v>1669647545.5094771</c:v>
                </c:pt>
                <c:pt idx="3603">
                  <c:v>1669647546.1796551</c:v>
                </c:pt>
                <c:pt idx="3604">
                  <c:v>1669647546.8498921</c:v>
                </c:pt>
                <c:pt idx="3605">
                  <c:v>1669647547.5235682</c:v>
                </c:pt>
                <c:pt idx="3606">
                  <c:v>1669647548.1927514</c:v>
                </c:pt>
                <c:pt idx="3607">
                  <c:v>1669647548.8594432</c:v>
                </c:pt>
                <c:pt idx="3608">
                  <c:v>1669647549.523999</c:v>
                </c:pt>
                <c:pt idx="3609">
                  <c:v>1669647550.1864324</c:v>
                </c:pt>
                <c:pt idx="3610">
                  <c:v>1669647552.9300115</c:v>
                </c:pt>
                <c:pt idx="3611">
                  <c:v>1669647553.5932493</c:v>
                </c:pt>
                <c:pt idx="3612">
                  <c:v>1669647554.2616522</c:v>
                </c:pt>
                <c:pt idx="3613">
                  <c:v>1669647554.932584</c:v>
                </c:pt>
                <c:pt idx="3614">
                  <c:v>1669647555.6030953</c:v>
                </c:pt>
                <c:pt idx="3615">
                  <c:v>1669647556.2719674</c:v>
                </c:pt>
                <c:pt idx="3616">
                  <c:v>1669647556.9425051</c:v>
                </c:pt>
                <c:pt idx="3617">
                  <c:v>1669647557.6144891</c:v>
                </c:pt>
                <c:pt idx="3618">
                  <c:v>1669647558.2842376</c:v>
                </c:pt>
                <c:pt idx="3619">
                  <c:v>1669647558.955246</c:v>
                </c:pt>
                <c:pt idx="3620">
                  <c:v>1669647561.6980138</c:v>
                </c:pt>
                <c:pt idx="3621">
                  <c:v>1669647562.3604052</c:v>
                </c:pt>
                <c:pt idx="3622">
                  <c:v>1669647563.0409043</c:v>
                </c:pt>
                <c:pt idx="3623">
                  <c:v>1669647563.7031655</c:v>
                </c:pt>
                <c:pt idx="3624">
                  <c:v>1669647564.3744452</c:v>
                </c:pt>
                <c:pt idx="3625">
                  <c:v>1669647565.0488591</c:v>
                </c:pt>
                <c:pt idx="3626">
                  <c:v>1669647565.721031</c:v>
                </c:pt>
                <c:pt idx="3627">
                  <c:v>1669647566.3909526</c:v>
                </c:pt>
                <c:pt idx="3628">
                  <c:v>1669647567.0585618</c:v>
                </c:pt>
                <c:pt idx="3629">
                  <c:v>1669647567.7301269</c:v>
                </c:pt>
                <c:pt idx="3630">
                  <c:v>1669647570.51753</c:v>
                </c:pt>
                <c:pt idx="3631">
                  <c:v>1669647571.1794724</c:v>
                </c:pt>
                <c:pt idx="3632">
                  <c:v>1669647571.8441665</c:v>
                </c:pt>
                <c:pt idx="3633">
                  <c:v>1669647572.5064423</c:v>
                </c:pt>
                <c:pt idx="3634">
                  <c:v>1669647573.1691468</c:v>
                </c:pt>
                <c:pt idx="3635">
                  <c:v>1669647573.8319085</c:v>
                </c:pt>
                <c:pt idx="3636">
                  <c:v>1669647574.4941332</c:v>
                </c:pt>
                <c:pt idx="3637">
                  <c:v>1669647575.1592665</c:v>
                </c:pt>
                <c:pt idx="3638">
                  <c:v>1669647575.8229499</c:v>
                </c:pt>
                <c:pt idx="3639">
                  <c:v>1669647576.4857328</c:v>
                </c:pt>
                <c:pt idx="3640">
                  <c:v>1669647579.2328491</c:v>
                </c:pt>
                <c:pt idx="3641">
                  <c:v>1669647579.9032185</c:v>
                </c:pt>
                <c:pt idx="3642">
                  <c:v>1669647580.585011</c:v>
                </c:pt>
                <c:pt idx="3643">
                  <c:v>1669647581.2555113</c:v>
                </c:pt>
                <c:pt idx="3644">
                  <c:v>1669647581.9252074</c:v>
                </c:pt>
                <c:pt idx="3645">
                  <c:v>1669647582.5963209</c:v>
                </c:pt>
                <c:pt idx="3646">
                  <c:v>1669647583.2668989</c:v>
                </c:pt>
                <c:pt idx="3647">
                  <c:v>1669647583.9360321</c:v>
                </c:pt>
                <c:pt idx="3648">
                  <c:v>1669647584.5992177</c:v>
                </c:pt>
                <c:pt idx="3649">
                  <c:v>1669647585.2615535</c:v>
                </c:pt>
                <c:pt idx="3650">
                  <c:v>1669647587.9984586</c:v>
                </c:pt>
                <c:pt idx="3651">
                  <c:v>1669647588.6615601</c:v>
                </c:pt>
                <c:pt idx="3652">
                  <c:v>1669647589.3323467</c:v>
                </c:pt>
                <c:pt idx="3653">
                  <c:v>1669647590.0136306</c:v>
                </c:pt>
                <c:pt idx="3654">
                  <c:v>1669647590.6849864</c:v>
                </c:pt>
                <c:pt idx="3655">
                  <c:v>1669647591.3555708</c:v>
                </c:pt>
                <c:pt idx="3656">
                  <c:v>1669647592.0465074</c:v>
                </c:pt>
                <c:pt idx="3657">
                  <c:v>1669647592.717135</c:v>
                </c:pt>
                <c:pt idx="3658">
                  <c:v>1669647593.3883016</c:v>
                </c:pt>
                <c:pt idx="3659">
                  <c:v>1669647594.0728266</c:v>
                </c:pt>
                <c:pt idx="3660">
                  <c:v>1669647596.8065491</c:v>
                </c:pt>
                <c:pt idx="3661">
                  <c:v>1669647597.4691296</c:v>
                </c:pt>
                <c:pt idx="3662">
                  <c:v>1669647598.1339469</c:v>
                </c:pt>
                <c:pt idx="3663">
                  <c:v>1669647598.8074393</c:v>
                </c:pt>
                <c:pt idx="3664">
                  <c:v>1669647599.4701877</c:v>
                </c:pt>
                <c:pt idx="3665">
                  <c:v>1669647600.1346023</c:v>
                </c:pt>
                <c:pt idx="3666">
                  <c:v>1669647600.8128977</c:v>
                </c:pt>
                <c:pt idx="3667">
                  <c:v>1669647601.475472</c:v>
                </c:pt>
                <c:pt idx="3668">
                  <c:v>1669647602.1430175</c:v>
                </c:pt>
                <c:pt idx="3669">
                  <c:v>1669647602.8172572</c:v>
                </c:pt>
                <c:pt idx="3670">
                  <c:v>1669647605.9161766</c:v>
                </c:pt>
                <c:pt idx="3671">
                  <c:v>1669647606.5785477</c:v>
                </c:pt>
                <c:pt idx="3672">
                  <c:v>1669647607.2417195</c:v>
                </c:pt>
                <c:pt idx="3673">
                  <c:v>1669647607.9038453</c:v>
                </c:pt>
                <c:pt idx="3674">
                  <c:v>1669647608.5693355</c:v>
                </c:pt>
                <c:pt idx="3675">
                  <c:v>1669647609.2340233</c:v>
                </c:pt>
                <c:pt idx="3676">
                  <c:v>1669647609.9034858</c:v>
                </c:pt>
                <c:pt idx="3677">
                  <c:v>1669647610.5890641</c:v>
                </c:pt>
                <c:pt idx="3678">
                  <c:v>1669647611.2605352</c:v>
                </c:pt>
                <c:pt idx="3679">
                  <c:v>1669647611.9298768</c:v>
                </c:pt>
                <c:pt idx="3680">
                  <c:v>1669647614.7299466</c:v>
                </c:pt>
                <c:pt idx="3681">
                  <c:v>1669647615.3925233</c:v>
                </c:pt>
                <c:pt idx="3682">
                  <c:v>1669647616.0620058</c:v>
                </c:pt>
                <c:pt idx="3683">
                  <c:v>1669647616.7260959</c:v>
                </c:pt>
                <c:pt idx="3684">
                  <c:v>1669647617.3886883</c:v>
                </c:pt>
                <c:pt idx="3685">
                  <c:v>1669647618.0519884</c:v>
                </c:pt>
                <c:pt idx="3686">
                  <c:v>1669647618.7185712</c:v>
                </c:pt>
                <c:pt idx="3687">
                  <c:v>1669647619.3842897</c:v>
                </c:pt>
                <c:pt idx="3688">
                  <c:v>1669647620.0471711</c:v>
                </c:pt>
                <c:pt idx="3689">
                  <c:v>1669647620.7095032</c:v>
                </c:pt>
                <c:pt idx="3690">
                  <c:v>1669647623.4596353</c:v>
                </c:pt>
                <c:pt idx="3691">
                  <c:v>1669647624.1260552</c:v>
                </c:pt>
                <c:pt idx="3692">
                  <c:v>1669647624.7947071</c:v>
                </c:pt>
                <c:pt idx="3693">
                  <c:v>1669647625.4640937</c:v>
                </c:pt>
                <c:pt idx="3694">
                  <c:v>1669647626.1498351</c:v>
                </c:pt>
                <c:pt idx="3695">
                  <c:v>1669647626.8306336</c:v>
                </c:pt>
                <c:pt idx="3696">
                  <c:v>1669647627.5013969</c:v>
                </c:pt>
                <c:pt idx="3697">
                  <c:v>1669647628.1866844</c:v>
                </c:pt>
                <c:pt idx="3698">
                  <c:v>1669647628.8579366</c:v>
                </c:pt>
                <c:pt idx="3699">
                  <c:v>1669647629.5212836</c:v>
                </c:pt>
                <c:pt idx="3700">
                  <c:v>1669647632.2771151</c:v>
                </c:pt>
                <c:pt idx="3701">
                  <c:v>1669647632.9454486</c:v>
                </c:pt>
                <c:pt idx="3702">
                  <c:v>1669647633.6108334</c:v>
                </c:pt>
                <c:pt idx="3703">
                  <c:v>1669647634.2734165</c:v>
                </c:pt>
                <c:pt idx="3704">
                  <c:v>1669647634.9426701</c:v>
                </c:pt>
                <c:pt idx="3705">
                  <c:v>1669647635.6137745</c:v>
                </c:pt>
                <c:pt idx="3706">
                  <c:v>1669647636.2830725</c:v>
                </c:pt>
                <c:pt idx="3707">
                  <c:v>1669647636.9533584</c:v>
                </c:pt>
                <c:pt idx="3708">
                  <c:v>1669647637.6224167</c:v>
                </c:pt>
                <c:pt idx="3709">
                  <c:v>1669647638.2913089</c:v>
                </c:pt>
                <c:pt idx="3710">
                  <c:v>1669647641.0316653</c:v>
                </c:pt>
                <c:pt idx="3711">
                  <c:v>1669647641.6938727</c:v>
                </c:pt>
                <c:pt idx="3712">
                  <c:v>1669647642.3557568</c:v>
                </c:pt>
                <c:pt idx="3713">
                  <c:v>1669647643.019731</c:v>
                </c:pt>
                <c:pt idx="3714">
                  <c:v>1669647643.6821973</c:v>
                </c:pt>
                <c:pt idx="3715">
                  <c:v>1669647644.3516877</c:v>
                </c:pt>
                <c:pt idx="3716">
                  <c:v>1669647645.0306268</c:v>
                </c:pt>
                <c:pt idx="3717">
                  <c:v>1669647645.7013319</c:v>
                </c:pt>
                <c:pt idx="3718">
                  <c:v>1669647646.3727295</c:v>
                </c:pt>
                <c:pt idx="3719">
                  <c:v>1669647647.0459809</c:v>
                </c:pt>
                <c:pt idx="3720">
                  <c:v>1669647649.8550231</c:v>
                </c:pt>
                <c:pt idx="3721">
                  <c:v>1669647650.5197923</c:v>
                </c:pt>
                <c:pt idx="3722">
                  <c:v>1669647651.182709</c:v>
                </c:pt>
                <c:pt idx="3723">
                  <c:v>1669647651.8497477</c:v>
                </c:pt>
                <c:pt idx="3724">
                  <c:v>1669647652.5117679</c:v>
                </c:pt>
                <c:pt idx="3725">
                  <c:v>1669647653.1744857</c:v>
                </c:pt>
                <c:pt idx="3726">
                  <c:v>1669647653.8525493</c:v>
                </c:pt>
                <c:pt idx="3727">
                  <c:v>1669647654.5159438</c:v>
                </c:pt>
                <c:pt idx="3728">
                  <c:v>1669647655.1780732</c:v>
                </c:pt>
                <c:pt idx="3729">
                  <c:v>1669647655.849102</c:v>
                </c:pt>
                <c:pt idx="3730">
                  <c:v>1669647658.5863369</c:v>
                </c:pt>
                <c:pt idx="3731">
                  <c:v>1669647659.2599764</c:v>
                </c:pt>
                <c:pt idx="3732">
                  <c:v>1669647659.931006</c:v>
                </c:pt>
                <c:pt idx="3733">
                  <c:v>1669647660.5927637</c:v>
                </c:pt>
                <c:pt idx="3734">
                  <c:v>1669647661.2550855</c:v>
                </c:pt>
                <c:pt idx="3735">
                  <c:v>1669647661.922298</c:v>
                </c:pt>
                <c:pt idx="3736">
                  <c:v>1669647662.5849075</c:v>
                </c:pt>
                <c:pt idx="3737">
                  <c:v>1669647663.2476459</c:v>
                </c:pt>
                <c:pt idx="3738">
                  <c:v>1669647663.9095347</c:v>
                </c:pt>
                <c:pt idx="3739">
                  <c:v>1669647664.5934329</c:v>
                </c:pt>
                <c:pt idx="3740">
                  <c:v>1669647667.6059446</c:v>
                </c:pt>
                <c:pt idx="3741">
                  <c:v>1669647668.2684414</c:v>
                </c:pt>
                <c:pt idx="3742">
                  <c:v>1669647668.9393027</c:v>
                </c:pt>
                <c:pt idx="3743">
                  <c:v>1669647669.6037602</c:v>
                </c:pt>
                <c:pt idx="3744">
                  <c:v>1669647670.2663145</c:v>
                </c:pt>
                <c:pt idx="3745">
                  <c:v>1669647670.9434791</c:v>
                </c:pt>
                <c:pt idx="3746">
                  <c:v>1669647671.621134</c:v>
                </c:pt>
                <c:pt idx="3747">
                  <c:v>1669647672.2942944</c:v>
                </c:pt>
                <c:pt idx="3748">
                  <c:v>1669647672.9633088</c:v>
                </c:pt>
                <c:pt idx="3749">
                  <c:v>1669647673.6409781</c:v>
                </c:pt>
                <c:pt idx="3750">
                  <c:v>1669647676.3864226</c:v>
                </c:pt>
                <c:pt idx="3751">
                  <c:v>1669647677.0484412</c:v>
                </c:pt>
                <c:pt idx="3752">
                  <c:v>1669647677.7108259</c:v>
                </c:pt>
                <c:pt idx="3753">
                  <c:v>1669647678.3744709</c:v>
                </c:pt>
                <c:pt idx="3754">
                  <c:v>1669647679.0365806</c:v>
                </c:pt>
                <c:pt idx="3755">
                  <c:v>1669647679.703784</c:v>
                </c:pt>
                <c:pt idx="3756">
                  <c:v>1669647680.3872743</c:v>
                </c:pt>
                <c:pt idx="3757">
                  <c:v>1669647681.0561745</c:v>
                </c:pt>
                <c:pt idx="3758">
                  <c:v>1669647681.7250488</c:v>
                </c:pt>
                <c:pt idx="3759">
                  <c:v>1669647682.3951073</c:v>
                </c:pt>
                <c:pt idx="3760">
                  <c:v>1669647685.0749924</c:v>
                </c:pt>
                <c:pt idx="3761">
                  <c:v>1669647685.7380691</c:v>
                </c:pt>
                <c:pt idx="3762">
                  <c:v>1669647686.4002585</c:v>
                </c:pt>
                <c:pt idx="3763">
                  <c:v>1669647687.0625925</c:v>
                </c:pt>
                <c:pt idx="3764">
                  <c:v>1669647687.7251701</c:v>
                </c:pt>
                <c:pt idx="3765">
                  <c:v>1669647688.3933144</c:v>
                </c:pt>
                <c:pt idx="3766">
                  <c:v>1669647689.0640051</c:v>
                </c:pt>
                <c:pt idx="3767">
                  <c:v>1669647689.7267506</c:v>
                </c:pt>
                <c:pt idx="3768">
                  <c:v>1669647690.3942451</c:v>
                </c:pt>
                <c:pt idx="3769">
                  <c:v>1669647691.0568261</c:v>
                </c:pt>
                <c:pt idx="3770">
                  <c:v>1669647693.795661</c:v>
                </c:pt>
                <c:pt idx="3771">
                  <c:v>1669647694.4588385</c:v>
                </c:pt>
                <c:pt idx="3772">
                  <c:v>1669647695.6545384</c:v>
                </c:pt>
                <c:pt idx="3773">
                  <c:v>1669647696.3166063</c:v>
                </c:pt>
                <c:pt idx="3774">
                  <c:v>1669647696.9788084</c:v>
                </c:pt>
                <c:pt idx="3775">
                  <c:v>1669647697.6498291</c:v>
                </c:pt>
                <c:pt idx="3776">
                  <c:v>1669647698.3136654</c:v>
                </c:pt>
                <c:pt idx="3777">
                  <c:v>1669647698.9761682</c:v>
                </c:pt>
                <c:pt idx="3778">
                  <c:v>1669647699.6576047</c:v>
                </c:pt>
                <c:pt idx="3779">
                  <c:v>1669647700.3299739</c:v>
                </c:pt>
                <c:pt idx="3780">
                  <c:v>1669647703.1137309</c:v>
                </c:pt>
                <c:pt idx="3781">
                  <c:v>1669647703.7768037</c:v>
                </c:pt>
                <c:pt idx="3782">
                  <c:v>1669647704.4396167</c:v>
                </c:pt>
                <c:pt idx="3783">
                  <c:v>1669647705.1015205</c:v>
                </c:pt>
                <c:pt idx="3784">
                  <c:v>1669647705.7747102</c:v>
                </c:pt>
                <c:pt idx="3785">
                  <c:v>1669647706.441819</c:v>
                </c:pt>
                <c:pt idx="3786">
                  <c:v>1669647707.1083779</c:v>
                </c:pt>
                <c:pt idx="3787">
                  <c:v>1669647707.7850814</c:v>
                </c:pt>
                <c:pt idx="3788">
                  <c:v>1669647708.4557269</c:v>
                </c:pt>
                <c:pt idx="3789">
                  <c:v>1669647709.1362982</c:v>
                </c:pt>
                <c:pt idx="3790">
                  <c:v>1669647711.8864126</c:v>
                </c:pt>
                <c:pt idx="3791">
                  <c:v>1669647712.5497351</c:v>
                </c:pt>
                <c:pt idx="3792">
                  <c:v>1669647713.2140529</c:v>
                </c:pt>
                <c:pt idx="3793">
                  <c:v>1669647714.4101796</c:v>
                </c:pt>
                <c:pt idx="3794">
                  <c:v>1669647715.0787489</c:v>
                </c:pt>
                <c:pt idx="3795">
                  <c:v>1669647715.7499726</c:v>
                </c:pt>
                <c:pt idx="3796">
                  <c:v>1669647716.4196398</c:v>
                </c:pt>
                <c:pt idx="3797">
                  <c:v>1669647717.0888176</c:v>
                </c:pt>
                <c:pt idx="3798">
                  <c:v>1669647717.7589853</c:v>
                </c:pt>
                <c:pt idx="3799">
                  <c:v>1669647718.4319866</c:v>
                </c:pt>
                <c:pt idx="3800">
                  <c:v>1669647721.491245</c:v>
                </c:pt>
                <c:pt idx="3801">
                  <c:v>1669647722.1536989</c:v>
                </c:pt>
                <c:pt idx="3802">
                  <c:v>1669647722.8158684</c:v>
                </c:pt>
                <c:pt idx="3803">
                  <c:v>1669647723.4832938</c:v>
                </c:pt>
                <c:pt idx="3804">
                  <c:v>1669647724.1509626</c:v>
                </c:pt>
                <c:pt idx="3805">
                  <c:v>1669647724.818687</c:v>
                </c:pt>
                <c:pt idx="3806">
                  <c:v>1669647725.5012877</c:v>
                </c:pt>
                <c:pt idx="3807">
                  <c:v>1669647726.1717916</c:v>
                </c:pt>
                <c:pt idx="3808">
                  <c:v>1669647726.8413212</c:v>
                </c:pt>
                <c:pt idx="3809">
                  <c:v>1669647727.5138407</c:v>
                </c:pt>
                <c:pt idx="3810">
                  <c:v>1669647730.3093042</c:v>
                </c:pt>
                <c:pt idx="3811">
                  <c:v>1669647730.9712403</c:v>
                </c:pt>
                <c:pt idx="3812">
                  <c:v>1669647731.6357539</c:v>
                </c:pt>
                <c:pt idx="3813">
                  <c:v>1669647732.3058896</c:v>
                </c:pt>
                <c:pt idx="3814">
                  <c:v>1669647732.9679317</c:v>
                </c:pt>
                <c:pt idx="3815">
                  <c:v>1669647733.6303968</c:v>
                </c:pt>
                <c:pt idx="3816">
                  <c:v>1669647734.2993619</c:v>
                </c:pt>
                <c:pt idx="3817">
                  <c:v>1669647734.9621</c:v>
                </c:pt>
                <c:pt idx="3818">
                  <c:v>1669647735.6247671</c:v>
                </c:pt>
                <c:pt idx="3819">
                  <c:v>1669647736.2877355</c:v>
                </c:pt>
                <c:pt idx="3820">
                  <c:v>1669647739.0326893</c:v>
                </c:pt>
                <c:pt idx="3821">
                  <c:v>1669647739.7022014</c:v>
                </c:pt>
                <c:pt idx="3822">
                  <c:v>1669647740.379245</c:v>
                </c:pt>
                <c:pt idx="3823">
                  <c:v>1669647741.0558341</c:v>
                </c:pt>
                <c:pt idx="3824">
                  <c:v>1669647741.7302985</c:v>
                </c:pt>
                <c:pt idx="3825">
                  <c:v>1669647742.4100542</c:v>
                </c:pt>
                <c:pt idx="3826">
                  <c:v>1669647743.0810742</c:v>
                </c:pt>
                <c:pt idx="3827">
                  <c:v>1669647743.7565615</c:v>
                </c:pt>
                <c:pt idx="3828">
                  <c:v>1669647744.420156</c:v>
                </c:pt>
                <c:pt idx="3829">
                  <c:v>1669647745.0841827</c:v>
                </c:pt>
                <c:pt idx="3830">
                  <c:v>1669647747.8237</c:v>
                </c:pt>
                <c:pt idx="3831">
                  <c:v>1669647748.4861596</c:v>
                </c:pt>
                <c:pt idx="3832">
                  <c:v>1669647749.161592</c:v>
                </c:pt>
                <c:pt idx="3833">
                  <c:v>1669647749.8327234</c:v>
                </c:pt>
                <c:pt idx="3834">
                  <c:v>1669647750.5031903</c:v>
                </c:pt>
                <c:pt idx="3835">
                  <c:v>1669647751.1698041</c:v>
                </c:pt>
                <c:pt idx="3836">
                  <c:v>1669647751.8443959</c:v>
                </c:pt>
                <c:pt idx="3837">
                  <c:v>1669647752.5128458</c:v>
                </c:pt>
                <c:pt idx="3838">
                  <c:v>1669647753.1785526</c:v>
                </c:pt>
                <c:pt idx="3839">
                  <c:v>1669647753.8545003</c:v>
                </c:pt>
                <c:pt idx="3840">
                  <c:v>1669647756.5958145</c:v>
                </c:pt>
                <c:pt idx="3841">
                  <c:v>1669647757.2582045</c:v>
                </c:pt>
                <c:pt idx="3842">
                  <c:v>1669647757.9212253</c:v>
                </c:pt>
                <c:pt idx="3843">
                  <c:v>1669647758.5855689</c:v>
                </c:pt>
                <c:pt idx="3844">
                  <c:v>1669647759.2485082</c:v>
                </c:pt>
                <c:pt idx="3845">
                  <c:v>1669647759.924345</c:v>
                </c:pt>
                <c:pt idx="3846">
                  <c:v>1669647760.6054332</c:v>
                </c:pt>
                <c:pt idx="3847">
                  <c:v>1669647761.275171</c:v>
                </c:pt>
                <c:pt idx="3848">
                  <c:v>1669647761.9457464</c:v>
                </c:pt>
                <c:pt idx="3849">
                  <c:v>1669647762.6172032</c:v>
                </c:pt>
                <c:pt idx="3850">
                  <c:v>1669647765.4182849</c:v>
                </c:pt>
                <c:pt idx="3851">
                  <c:v>1669647766.0797431</c:v>
                </c:pt>
                <c:pt idx="3852">
                  <c:v>1669647766.7443762</c:v>
                </c:pt>
                <c:pt idx="3853">
                  <c:v>1669647767.4156086</c:v>
                </c:pt>
                <c:pt idx="3854">
                  <c:v>1669647768.0785887</c:v>
                </c:pt>
                <c:pt idx="3855">
                  <c:v>1669647768.7409523</c:v>
                </c:pt>
                <c:pt idx="3856">
                  <c:v>1669647769.4127011</c:v>
                </c:pt>
                <c:pt idx="3857">
                  <c:v>1669647770.07459</c:v>
                </c:pt>
                <c:pt idx="3858">
                  <c:v>1669647770.7374136</c:v>
                </c:pt>
                <c:pt idx="3859">
                  <c:v>1669647771.4042788</c:v>
                </c:pt>
                <c:pt idx="3860">
                  <c:v>1669647774.1456835</c:v>
                </c:pt>
                <c:pt idx="3861">
                  <c:v>1669647774.8157353</c:v>
                </c:pt>
                <c:pt idx="3862">
                  <c:v>1669647775.4820647</c:v>
                </c:pt>
                <c:pt idx="3863">
                  <c:v>1669647776.1570809</c:v>
                </c:pt>
                <c:pt idx="3864">
                  <c:v>1669647776.8280735</c:v>
                </c:pt>
                <c:pt idx="3865">
                  <c:v>1669647777.4953198</c:v>
                </c:pt>
                <c:pt idx="3866">
                  <c:v>1669647778.7010946</c:v>
                </c:pt>
                <c:pt idx="3867">
                  <c:v>1669647779.3646352</c:v>
                </c:pt>
                <c:pt idx="3868">
                  <c:v>1669647780.028096</c:v>
                </c:pt>
                <c:pt idx="3869">
                  <c:v>1669647780.6910017</c:v>
                </c:pt>
                <c:pt idx="3870">
                  <c:v>1669647783.7480817</c:v>
                </c:pt>
                <c:pt idx="3871">
                  <c:v>1669647784.4379461</c:v>
                </c:pt>
                <c:pt idx="3872">
                  <c:v>1669647785.1067994</c:v>
                </c:pt>
                <c:pt idx="3873">
                  <c:v>1669647785.7771852</c:v>
                </c:pt>
                <c:pt idx="3874">
                  <c:v>1669647786.4460912</c:v>
                </c:pt>
                <c:pt idx="3875">
                  <c:v>1669647787.1154566</c:v>
                </c:pt>
                <c:pt idx="3876">
                  <c:v>1669647787.7844436</c:v>
                </c:pt>
                <c:pt idx="3877">
                  <c:v>1669647788.4542913</c:v>
                </c:pt>
                <c:pt idx="3878">
                  <c:v>1669647789.1244428</c:v>
                </c:pt>
                <c:pt idx="3879">
                  <c:v>1669647789.7878025</c:v>
                </c:pt>
                <c:pt idx="3880">
                  <c:v>1669647792.5287654</c:v>
                </c:pt>
                <c:pt idx="3881">
                  <c:v>1669647793.1908643</c:v>
                </c:pt>
                <c:pt idx="3882">
                  <c:v>1669647793.8528521</c:v>
                </c:pt>
                <c:pt idx="3883">
                  <c:v>1669647794.5221405</c:v>
                </c:pt>
                <c:pt idx="3884">
                  <c:v>1669647795.2078874</c:v>
                </c:pt>
                <c:pt idx="3885">
                  <c:v>1669647795.8792865</c:v>
                </c:pt>
                <c:pt idx="3886">
                  <c:v>1669647796.5492315</c:v>
                </c:pt>
                <c:pt idx="3887">
                  <c:v>1669647797.2231441</c:v>
                </c:pt>
                <c:pt idx="3888">
                  <c:v>1669647797.8973744</c:v>
                </c:pt>
                <c:pt idx="3889">
                  <c:v>1669647798.567925</c:v>
                </c:pt>
                <c:pt idx="3890">
                  <c:v>1669647801.3076179</c:v>
                </c:pt>
                <c:pt idx="3891">
                  <c:v>1669647801.987658</c:v>
                </c:pt>
                <c:pt idx="3892">
                  <c:v>1669647802.6507761</c:v>
                </c:pt>
                <c:pt idx="3893">
                  <c:v>1669647803.3127916</c:v>
                </c:pt>
                <c:pt idx="3894">
                  <c:v>1669647803.9923999</c:v>
                </c:pt>
                <c:pt idx="3895">
                  <c:v>1669647804.6648457</c:v>
                </c:pt>
                <c:pt idx="3896">
                  <c:v>1669647805.33339</c:v>
                </c:pt>
                <c:pt idx="3897">
                  <c:v>1669647806.007741</c:v>
                </c:pt>
                <c:pt idx="3898">
                  <c:v>1669647806.679215</c:v>
                </c:pt>
                <c:pt idx="3899">
                  <c:v>1669647807.3483136</c:v>
                </c:pt>
                <c:pt idx="3900">
                  <c:v>1669647810.1194718</c:v>
                </c:pt>
                <c:pt idx="3901">
                  <c:v>1669647810.7829847</c:v>
                </c:pt>
                <c:pt idx="3902">
                  <c:v>1669647811.4583104</c:v>
                </c:pt>
                <c:pt idx="3903">
                  <c:v>1669647812.1206865</c:v>
                </c:pt>
                <c:pt idx="3904">
                  <c:v>1669647812.7836041</c:v>
                </c:pt>
                <c:pt idx="3905">
                  <c:v>1669647813.978838</c:v>
                </c:pt>
                <c:pt idx="3906">
                  <c:v>1669647814.6431496</c:v>
                </c:pt>
                <c:pt idx="3907">
                  <c:v>1669647815.3047078</c:v>
                </c:pt>
                <c:pt idx="3908">
                  <c:v>1669647815.9685669</c:v>
                </c:pt>
                <c:pt idx="3909">
                  <c:v>1669647816.6341169</c:v>
                </c:pt>
                <c:pt idx="3910">
                  <c:v>1669647819.3856013</c:v>
                </c:pt>
                <c:pt idx="3911">
                  <c:v>1669647820.0544858</c:v>
                </c:pt>
                <c:pt idx="3912">
                  <c:v>1669647820.7263894</c:v>
                </c:pt>
                <c:pt idx="3913">
                  <c:v>1669647821.4015319</c:v>
                </c:pt>
                <c:pt idx="3914">
                  <c:v>1669647822.0719578</c:v>
                </c:pt>
                <c:pt idx="3915">
                  <c:v>1669647822.7526205</c:v>
                </c:pt>
                <c:pt idx="3916">
                  <c:v>1669647823.4248767</c:v>
                </c:pt>
                <c:pt idx="3917">
                  <c:v>1669647824.6039131</c:v>
                </c:pt>
                <c:pt idx="3918">
                  <c:v>1669647825.2724519</c:v>
                </c:pt>
                <c:pt idx="3919">
                  <c:v>1669647825.9345016</c:v>
                </c:pt>
                <c:pt idx="3920">
                  <c:v>1669647828.6654458</c:v>
                </c:pt>
                <c:pt idx="3921">
                  <c:v>1669647829.3371027</c:v>
                </c:pt>
                <c:pt idx="3922">
                  <c:v>1669647830.0432465</c:v>
                </c:pt>
                <c:pt idx="3923">
                  <c:v>1669647830.7119193</c:v>
                </c:pt>
                <c:pt idx="3924">
                  <c:v>1669647831.3790603</c:v>
                </c:pt>
                <c:pt idx="3925">
                  <c:v>1669647832.0521815</c:v>
                </c:pt>
                <c:pt idx="3926">
                  <c:v>1669647832.7212987</c:v>
                </c:pt>
                <c:pt idx="3927">
                  <c:v>1669647833.3956716</c:v>
                </c:pt>
                <c:pt idx="3928">
                  <c:v>1669647834.0658078</c:v>
                </c:pt>
                <c:pt idx="3929">
                  <c:v>1669647834.7313774</c:v>
                </c:pt>
                <c:pt idx="3930">
                  <c:v>1669647837.4765007</c:v>
                </c:pt>
                <c:pt idx="3931">
                  <c:v>1669647838.141789</c:v>
                </c:pt>
                <c:pt idx="3932">
                  <c:v>1669647838.8076932</c:v>
                </c:pt>
                <c:pt idx="3933">
                  <c:v>1669647839.4854472</c:v>
                </c:pt>
                <c:pt idx="3934">
                  <c:v>1669647840.1551549</c:v>
                </c:pt>
                <c:pt idx="3935">
                  <c:v>1669647840.829679</c:v>
                </c:pt>
                <c:pt idx="3936">
                  <c:v>1669647841.5103571</c:v>
                </c:pt>
                <c:pt idx="3937">
                  <c:v>1669647842.1831825</c:v>
                </c:pt>
                <c:pt idx="3938">
                  <c:v>1669647842.8527684</c:v>
                </c:pt>
                <c:pt idx="3939">
                  <c:v>1669647843.5254653</c:v>
                </c:pt>
                <c:pt idx="3940">
                  <c:v>1669647846.5802279</c:v>
                </c:pt>
                <c:pt idx="3941">
                  <c:v>1669647847.2528405</c:v>
                </c:pt>
                <c:pt idx="3942">
                  <c:v>1669647847.9150171</c:v>
                </c:pt>
                <c:pt idx="3943">
                  <c:v>1669647848.5804398</c:v>
                </c:pt>
                <c:pt idx="3944">
                  <c:v>1669647849.2527168</c:v>
                </c:pt>
                <c:pt idx="3945">
                  <c:v>1669647849.9207053</c:v>
                </c:pt>
                <c:pt idx="3946">
                  <c:v>1669647850.5958676</c:v>
                </c:pt>
                <c:pt idx="3947">
                  <c:v>1669647851.2683303</c:v>
                </c:pt>
                <c:pt idx="3948">
                  <c:v>1669647851.9384501</c:v>
                </c:pt>
                <c:pt idx="3949">
                  <c:v>1669647852.606534</c:v>
                </c:pt>
                <c:pt idx="3950">
                  <c:v>1669647855.4198747</c:v>
                </c:pt>
                <c:pt idx="3951">
                  <c:v>1669647856.0850675</c:v>
                </c:pt>
                <c:pt idx="3952">
                  <c:v>1669647856.748054</c:v>
                </c:pt>
                <c:pt idx="3953">
                  <c:v>1669647857.410908</c:v>
                </c:pt>
                <c:pt idx="3954">
                  <c:v>1669647858.0735402</c:v>
                </c:pt>
                <c:pt idx="3955">
                  <c:v>1669647858.736964</c:v>
                </c:pt>
                <c:pt idx="3956">
                  <c:v>1669647859.4004123</c:v>
                </c:pt>
                <c:pt idx="3957">
                  <c:v>1669647860.0631444</c:v>
                </c:pt>
                <c:pt idx="3958">
                  <c:v>1669647860.7262318</c:v>
                </c:pt>
                <c:pt idx="3959">
                  <c:v>1669647861.3882856</c:v>
                </c:pt>
                <c:pt idx="3960">
                  <c:v>1669647864.1265554</c:v>
                </c:pt>
                <c:pt idx="3961">
                  <c:v>1669647864.7972436</c:v>
                </c:pt>
                <c:pt idx="3962">
                  <c:v>1669647865.4686353</c:v>
                </c:pt>
                <c:pt idx="3963">
                  <c:v>1669647866.1504664</c:v>
                </c:pt>
                <c:pt idx="3964">
                  <c:v>1669647866.8220654</c:v>
                </c:pt>
                <c:pt idx="3965">
                  <c:v>1669647867.4979484</c:v>
                </c:pt>
                <c:pt idx="3966">
                  <c:v>1669647868.1741321</c:v>
                </c:pt>
                <c:pt idx="3967">
                  <c:v>1669647868.8497858</c:v>
                </c:pt>
                <c:pt idx="3968">
                  <c:v>1669647869.5218105</c:v>
                </c:pt>
                <c:pt idx="3969">
                  <c:v>1669647870.1841691</c:v>
                </c:pt>
                <c:pt idx="3970">
                  <c:v>1669647872.9184828</c:v>
                </c:pt>
                <c:pt idx="3971">
                  <c:v>1669647873.5806534</c:v>
                </c:pt>
                <c:pt idx="3972">
                  <c:v>1669647874.2441103</c:v>
                </c:pt>
                <c:pt idx="3973">
                  <c:v>1669647874.9234316</c:v>
                </c:pt>
                <c:pt idx="3974">
                  <c:v>1669647875.5916629</c:v>
                </c:pt>
                <c:pt idx="3975">
                  <c:v>1669647876.2737613</c:v>
                </c:pt>
                <c:pt idx="3976">
                  <c:v>1669647876.9463503</c:v>
                </c:pt>
                <c:pt idx="3977">
                  <c:v>1669647877.6159525</c:v>
                </c:pt>
                <c:pt idx="3978">
                  <c:v>1669647878.2839894</c:v>
                </c:pt>
                <c:pt idx="3979">
                  <c:v>1669647878.9506555</c:v>
                </c:pt>
                <c:pt idx="3980">
                  <c:v>1669647881.6881101</c:v>
                </c:pt>
                <c:pt idx="3981">
                  <c:v>1669647882.3507109</c:v>
                </c:pt>
                <c:pt idx="3982">
                  <c:v>1669647883.0133481</c:v>
                </c:pt>
                <c:pt idx="3983">
                  <c:v>1669647883.6773582</c:v>
                </c:pt>
                <c:pt idx="3984">
                  <c:v>1669647884.3452458</c:v>
                </c:pt>
                <c:pt idx="3985">
                  <c:v>1669647885.0145004</c:v>
                </c:pt>
                <c:pt idx="3986">
                  <c:v>1669647885.694587</c:v>
                </c:pt>
                <c:pt idx="3987">
                  <c:v>1669647886.3646874</c:v>
                </c:pt>
                <c:pt idx="3988">
                  <c:v>1669647887.0374458</c:v>
                </c:pt>
                <c:pt idx="3989">
                  <c:v>1669647887.7106607</c:v>
                </c:pt>
                <c:pt idx="3990">
                  <c:v>1669647890.5351529</c:v>
                </c:pt>
                <c:pt idx="3991">
                  <c:v>1669647891.2034609</c:v>
                </c:pt>
                <c:pt idx="3992">
                  <c:v>1669647891.8655868</c:v>
                </c:pt>
                <c:pt idx="3993">
                  <c:v>1669647892.5360544</c:v>
                </c:pt>
                <c:pt idx="3994">
                  <c:v>1669647893.2069478</c:v>
                </c:pt>
                <c:pt idx="3995">
                  <c:v>1669647893.8687453</c:v>
                </c:pt>
                <c:pt idx="3996">
                  <c:v>1669647894.5465941</c:v>
                </c:pt>
                <c:pt idx="3997">
                  <c:v>1669647895.2264309</c:v>
                </c:pt>
                <c:pt idx="3998">
                  <c:v>1669647895.895786</c:v>
                </c:pt>
                <c:pt idx="3999">
                  <c:v>1669647896.5628798</c:v>
                </c:pt>
                <c:pt idx="4000">
                  <c:v>1669647899.3552425</c:v>
                </c:pt>
                <c:pt idx="4001">
                  <c:v>1669647900.021075</c:v>
                </c:pt>
                <c:pt idx="4002">
                  <c:v>1669647900.6835117</c:v>
                </c:pt>
                <c:pt idx="4003">
                  <c:v>1669647901.3455737</c:v>
                </c:pt>
                <c:pt idx="4004">
                  <c:v>1669647902.0077133</c:v>
                </c:pt>
                <c:pt idx="4005">
                  <c:v>1669647902.6700962</c:v>
                </c:pt>
                <c:pt idx="4006">
                  <c:v>1669647903.3390374</c:v>
                </c:pt>
                <c:pt idx="4007">
                  <c:v>1669647904.0111969</c:v>
                </c:pt>
                <c:pt idx="4008">
                  <c:v>1669647904.6744394</c:v>
                </c:pt>
                <c:pt idx="4009">
                  <c:v>1669647905.3381228</c:v>
                </c:pt>
                <c:pt idx="4010">
                  <c:v>1669647908.3963261</c:v>
                </c:pt>
                <c:pt idx="4011">
                  <c:v>1669647909.0641572</c:v>
                </c:pt>
                <c:pt idx="4012">
                  <c:v>1669647909.7321486</c:v>
                </c:pt>
                <c:pt idx="4013">
                  <c:v>1669647910.4003415</c:v>
                </c:pt>
                <c:pt idx="4014">
                  <c:v>1669647911.0769377</c:v>
                </c:pt>
                <c:pt idx="4015">
                  <c:v>1669647911.748209</c:v>
                </c:pt>
                <c:pt idx="4016">
                  <c:v>1669647912.4168358</c:v>
                </c:pt>
                <c:pt idx="4017">
                  <c:v>1669647913.1068742</c:v>
                </c:pt>
                <c:pt idx="4018">
                  <c:v>1669647913.7779362</c:v>
                </c:pt>
                <c:pt idx="4019">
                  <c:v>1669647914.4413986</c:v>
                </c:pt>
                <c:pt idx="4020">
                  <c:v>1669647917.1798389</c:v>
                </c:pt>
                <c:pt idx="4021">
                  <c:v>1669647917.8432841</c:v>
                </c:pt>
                <c:pt idx="4022">
                  <c:v>1669647918.5062299</c:v>
                </c:pt>
                <c:pt idx="4023">
                  <c:v>1669647919.1745167</c:v>
                </c:pt>
                <c:pt idx="4024">
                  <c:v>1669647919.8520999</c:v>
                </c:pt>
                <c:pt idx="4025">
                  <c:v>1669647920.5229301</c:v>
                </c:pt>
                <c:pt idx="4026">
                  <c:v>1669647921.1917276</c:v>
                </c:pt>
                <c:pt idx="4027">
                  <c:v>1669647921.8672788</c:v>
                </c:pt>
                <c:pt idx="4028">
                  <c:v>1669647922.5546739</c:v>
                </c:pt>
                <c:pt idx="4029">
                  <c:v>1669647923.2343316</c:v>
                </c:pt>
                <c:pt idx="4030">
                  <c:v>1669647925.981076</c:v>
                </c:pt>
                <c:pt idx="4031">
                  <c:v>1669647926.6427891</c:v>
                </c:pt>
                <c:pt idx="4032">
                  <c:v>1669647927.3056767</c:v>
                </c:pt>
                <c:pt idx="4033">
                  <c:v>1669647927.9694521</c:v>
                </c:pt>
                <c:pt idx="4034">
                  <c:v>1669647928.6312664</c:v>
                </c:pt>
                <c:pt idx="4035">
                  <c:v>1669647929.3011346</c:v>
                </c:pt>
                <c:pt idx="4036">
                  <c:v>1669647929.9738042</c:v>
                </c:pt>
                <c:pt idx="4037">
                  <c:v>1669647930.6431592</c:v>
                </c:pt>
                <c:pt idx="4038">
                  <c:v>1669647931.3161466</c:v>
                </c:pt>
                <c:pt idx="4039">
                  <c:v>1669647931.9879127</c:v>
                </c:pt>
                <c:pt idx="4040">
                  <c:v>1669647934.7629974</c:v>
                </c:pt>
                <c:pt idx="4041">
                  <c:v>1669647935.4258881</c:v>
                </c:pt>
                <c:pt idx="4042">
                  <c:v>1669647936.0880301</c:v>
                </c:pt>
                <c:pt idx="4043">
                  <c:v>1669647936.7511251</c:v>
                </c:pt>
                <c:pt idx="4044">
                  <c:v>1669647937.4133449</c:v>
                </c:pt>
                <c:pt idx="4045">
                  <c:v>1669647938.0755274</c:v>
                </c:pt>
                <c:pt idx="4046">
                  <c:v>1669647938.7460277</c:v>
                </c:pt>
                <c:pt idx="4047">
                  <c:v>1669647939.4092629</c:v>
                </c:pt>
                <c:pt idx="4048">
                  <c:v>1669647940.0712204</c:v>
                </c:pt>
                <c:pt idx="4049">
                  <c:v>1669647940.7336426</c:v>
                </c:pt>
                <c:pt idx="4050">
                  <c:v>1669647943.466562</c:v>
                </c:pt>
                <c:pt idx="4051">
                  <c:v>1669647944.152163</c:v>
                </c:pt>
                <c:pt idx="4052">
                  <c:v>1669647944.826263</c:v>
                </c:pt>
                <c:pt idx="4053">
                  <c:v>1669647945.4975042</c:v>
                </c:pt>
                <c:pt idx="4054">
                  <c:v>1669647946.1827085</c:v>
                </c:pt>
                <c:pt idx="4055">
                  <c:v>1669647946.8536105</c:v>
                </c:pt>
                <c:pt idx="4056">
                  <c:v>1669647947.5263793</c:v>
                </c:pt>
                <c:pt idx="4057">
                  <c:v>1669647948.2003191</c:v>
                </c:pt>
                <c:pt idx="4058">
                  <c:v>1669647948.8706694</c:v>
                </c:pt>
                <c:pt idx="4059">
                  <c:v>1669647949.535063</c:v>
                </c:pt>
                <c:pt idx="4060">
                  <c:v>1669647952.2744198</c:v>
                </c:pt>
                <c:pt idx="4061">
                  <c:v>1669647952.9364135</c:v>
                </c:pt>
                <c:pt idx="4062">
                  <c:v>1669647953.5986304</c:v>
                </c:pt>
                <c:pt idx="4063">
                  <c:v>1669647954.2689452</c:v>
                </c:pt>
                <c:pt idx="4064">
                  <c:v>1669647954.9409246</c:v>
                </c:pt>
                <c:pt idx="4065">
                  <c:v>1669647955.610286</c:v>
                </c:pt>
                <c:pt idx="4066">
                  <c:v>1669647956.2792857</c:v>
                </c:pt>
                <c:pt idx="4067">
                  <c:v>1669647956.9522457</c:v>
                </c:pt>
                <c:pt idx="4068">
                  <c:v>1669647957.62203</c:v>
                </c:pt>
                <c:pt idx="4069">
                  <c:v>1669647958.290385</c:v>
                </c:pt>
                <c:pt idx="4070">
                  <c:v>1669647961.3528903</c:v>
                </c:pt>
                <c:pt idx="4071">
                  <c:v>1669647962.0157082</c:v>
                </c:pt>
                <c:pt idx="4072">
                  <c:v>1669647962.6778343</c:v>
                </c:pt>
                <c:pt idx="4073">
                  <c:v>1669647963.3411944</c:v>
                </c:pt>
                <c:pt idx="4074">
                  <c:v>1669647964.0070498</c:v>
                </c:pt>
                <c:pt idx="4075">
                  <c:v>1669647964.6765611</c:v>
                </c:pt>
                <c:pt idx="4076">
                  <c:v>1669647965.3451169</c:v>
                </c:pt>
                <c:pt idx="4077">
                  <c:v>1669647966.0317156</c:v>
                </c:pt>
                <c:pt idx="4078">
                  <c:v>1669647966.70012</c:v>
                </c:pt>
                <c:pt idx="4079">
                  <c:v>1669647967.3723159</c:v>
                </c:pt>
                <c:pt idx="4080">
                  <c:v>1669647970.1681435</c:v>
                </c:pt>
                <c:pt idx="4081">
                  <c:v>1669647970.8337045</c:v>
                </c:pt>
                <c:pt idx="4082">
                  <c:v>1669647971.4971669</c:v>
                </c:pt>
                <c:pt idx="4083">
                  <c:v>1669647972.1676373</c:v>
                </c:pt>
                <c:pt idx="4084">
                  <c:v>1669647972.8297346</c:v>
                </c:pt>
                <c:pt idx="4085">
                  <c:v>1669647973.4916217</c:v>
                </c:pt>
                <c:pt idx="4086">
                  <c:v>1669647974.1807504</c:v>
                </c:pt>
                <c:pt idx="4087">
                  <c:v>1669647974.8452568</c:v>
                </c:pt>
                <c:pt idx="4088">
                  <c:v>1669647975.5088441</c:v>
                </c:pt>
                <c:pt idx="4089">
                  <c:v>1669647976.1711664</c:v>
                </c:pt>
                <c:pt idx="4090">
                  <c:v>1669647978.9102528</c:v>
                </c:pt>
                <c:pt idx="4091">
                  <c:v>1669647979.5828319</c:v>
                </c:pt>
                <c:pt idx="4092">
                  <c:v>1669647980.2519169</c:v>
                </c:pt>
                <c:pt idx="4093">
                  <c:v>1669647980.922508</c:v>
                </c:pt>
                <c:pt idx="4094">
                  <c:v>1669647981.5921111</c:v>
                </c:pt>
                <c:pt idx="4095">
                  <c:v>1669647982.2623153</c:v>
                </c:pt>
                <c:pt idx="4096">
                  <c:v>1669647982.9288003</c:v>
                </c:pt>
                <c:pt idx="4097">
                  <c:v>1669647983.5975509</c:v>
                </c:pt>
                <c:pt idx="4098">
                  <c:v>1669647984.2671788</c:v>
                </c:pt>
                <c:pt idx="4099">
                  <c:v>1669647984.9294827</c:v>
                </c:pt>
                <c:pt idx="4100">
                  <c:v>1669647987.671375</c:v>
                </c:pt>
                <c:pt idx="4101">
                  <c:v>1669647988.3334329</c:v>
                </c:pt>
                <c:pt idx="4102">
                  <c:v>1669647988.9958642</c:v>
                </c:pt>
                <c:pt idx="4103">
                  <c:v>1669647989.6729887</c:v>
                </c:pt>
                <c:pt idx="4104">
                  <c:v>1669647990.34637</c:v>
                </c:pt>
                <c:pt idx="4105">
                  <c:v>1669647991.0185516</c:v>
                </c:pt>
                <c:pt idx="4106">
                  <c:v>1669647991.6874881</c:v>
                </c:pt>
                <c:pt idx="4107">
                  <c:v>1669647992.3617735</c:v>
                </c:pt>
                <c:pt idx="4108">
                  <c:v>1669647993.0332413</c:v>
                </c:pt>
                <c:pt idx="4109">
                  <c:v>1669647993.7014081</c:v>
                </c:pt>
                <c:pt idx="4110">
                  <c:v>1669647996.446033</c:v>
                </c:pt>
                <c:pt idx="4111">
                  <c:v>1669647997.1084981</c:v>
                </c:pt>
                <c:pt idx="4112">
                  <c:v>1669647997.7726727</c:v>
                </c:pt>
                <c:pt idx="4113">
                  <c:v>1669647998.4346139</c:v>
                </c:pt>
                <c:pt idx="4114">
                  <c:v>1669647999.1022706</c:v>
                </c:pt>
                <c:pt idx="4115">
                  <c:v>1669647999.7714689</c:v>
                </c:pt>
                <c:pt idx="4116">
                  <c:v>1669648000.4427378</c:v>
                </c:pt>
                <c:pt idx="4117">
                  <c:v>1669648001.1263049</c:v>
                </c:pt>
                <c:pt idx="4118">
                  <c:v>1669648001.7965248</c:v>
                </c:pt>
                <c:pt idx="4119">
                  <c:v>1669648002.4645829</c:v>
                </c:pt>
                <c:pt idx="4120">
                  <c:v>1669648005.2551541</c:v>
                </c:pt>
                <c:pt idx="4121">
                  <c:v>1669648005.9173551</c:v>
                </c:pt>
                <c:pt idx="4122">
                  <c:v>1669648006.5831366</c:v>
                </c:pt>
                <c:pt idx="4123">
                  <c:v>1669648007.2457283</c:v>
                </c:pt>
                <c:pt idx="4124">
                  <c:v>1669648007.908375</c:v>
                </c:pt>
                <c:pt idx="4125">
                  <c:v>1669648008.5701787</c:v>
                </c:pt>
                <c:pt idx="4126">
                  <c:v>1669648009.2441907</c:v>
                </c:pt>
                <c:pt idx="4127">
                  <c:v>1669648009.9078619</c:v>
                </c:pt>
                <c:pt idx="4128">
                  <c:v>1669648010.5697703</c:v>
                </c:pt>
                <c:pt idx="4129">
                  <c:v>1669648011.2327356</c:v>
                </c:pt>
                <c:pt idx="4130">
                  <c:v>1669648013.9725285</c:v>
                </c:pt>
                <c:pt idx="4131">
                  <c:v>1669648014.6425872</c:v>
                </c:pt>
                <c:pt idx="4132">
                  <c:v>1669648015.3203146</c:v>
                </c:pt>
                <c:pt idx="4133">
                  <c:v>1669648015.9934819</c:v>
                </c:pt>
                <c:pt idx="4134">
                  <c:v>1669648016.6660132</c:v>
                </c:pt>
                <c:pt idx="4135">
                  <c:v>1669648017.3351092</c:v>
                </c:pt>
                <c:pt idx="4136">
                  <c:v>1669648018.0098548</c:v>
                </c:pt>
                <c:pt idx="4137">
                  <c:v>1669648018.679292</c:v>
                </c:pt>
                <c:pt idx="4138">
                  <c:v>1669648019.3430471</c:v>
                </c:pt>
                <c:pt idx="4139">
                  <c:v>1669648020.0059586</c:v>
                </c:pt>
                <c:pt idx="4140">
                  <c:v>1669648023.0666089</c:v>
                </c:pt>
                <c:pt idx="4141">
                  <c:v>1669648023.7504835</c:v>
                </c:pt>
                <c:pt idx="4142">
                  <c:v>1669648024.4285614</c:v>
                </c:pt>
                <c:pt idx="4143">
                  <c:v>1669648025.0957832</c:v>
                </c:pt>
                <c:pt idx="4144">
                  <c:v>1669648025.7794778</c:v>
                </c:pt>
                <c:pt idx="4145">
                  <c:v>1669648026.4498765</c:v>
                </c:pt>
                <c:pt idx="4146">
                  <c:v>1669648027.1179948</c:v>
                </c:pt>
                <c:pt idx="4147">
                  <c:v>1669648027.7901163</c:v>
                </c:pt>
                <c:pt idx="4148">
                  <c:v>1669648028.4612997</c:v>
                </c:pt>
                <c:pt idx="4149">
                  <c:v>1669648029.1338341</c:v>
                </c:pt>
                <c:pt idx="4150">
                  <c:v>1669648031.881752</c:v>
                </c:pt>
                <c:pt idx="4151">
                  <c:v>1669648032.5448244</c:v>
                </c:pt>
                <c:pt idx="4152">
                  <c:v>1669648033.2250619</c:v>
                </c:pt>
                <c:pt idx="4153">
                  <c:v>1669648033.8880744</c:v>
                </c:pt>
                <c:pt idx="4154">
                  <c:v>1669648034.5590689</c:v>
                </c:pt>
                <c:pt idx="4155">
                  <c:v>1669648035.244585</c:v>
                </c:pt>
                <c:pt idx="4156">
                  <c:v>1669648035.9153082</c:v>
                </c:pt>
                <c:pt idx="4157">
                  <c:v>1669648036.5859096</c:v>
                </c:pt>
                <c:pt idx="4158">
                  <c:v>1669648037.2548869</c:v>
                </c:pt>
                <c:pt idx="4159">
                  <c:v>1669648037.9254675</c:v>
                </c:pt>
                <c:pt idx="4160">
                  <c:v>1669648040.7143638</c:v>
                </c:pt>
                <c:pt idx="4161">
                  <c:v>1669648041.3778307</c:v>
                </c:pt>
                <c:pt idx="4162">
                  <c:v>1669648042.0472083</c:v>
                </c:pt>
                <c:pt idx="4163">
                  <c:v>1669648042.7106991</c:v>
                </c:pt>
                <c:pt idx="4164">
                  <c:v>1669648043.3730955</c:v>
                </c:pt>
                <c:pt idx="4165">
                  <c:v>1669648044.0377905</c:v>
                </c:pt>
                <c:pt idx="4166">
                  <c:v>1669648044.7004526</c:v>
                </c:pt>
                <c:pt idx="4167">
                  <c:v>1669648045.3630099</c:v>
                </c:pt>
                <c:pt idx="4168">
                  <c:v>1669648046.025713</c:v>
                </c:pt>
                <c:pt idx="4169">
                  <c:v>1669648046.6894214</c:v>
                </c:pt>
                <c:pt idx="4170">
                  <c:v>1669648049.4392772</c:v>
                </c:pt>
                <c:pt idx="4171">
                  <c:v>1669648050.1140382</c:v>
                </c:pt>
                <c:pt idx="4172">
                  <c:v>1669648050.8149681</c:v>
                </c:pt>
                <c:pt idx="4173">
                  <c:v>1669648051.488956</c:v>
                </c:pt>
                <c:pt idx="4174">
                  <c:v>1669648052.1594803</c:v>
                </c:pt>
                <c:pt idx="4175">
                  <c:v>1669648052.832545</c:v>
                </c:pt>
                <c:pt idx="4176">
                  <c:v>1669648053.503166</c:v>
                </c:pt>
                <c:pt idx="4177">
                  <c:v>1669648054.1747625</c:v>
                </c:pt>
                <c:pt idx="4178">
                  <c:v>1669648054.8381073</c:v>
                </c:pt>
                <c:pt idx="4179">
                  <c:v>1669648055.5009611</c:v>
                </c:pt>
                <c:pt idx="4180">
                  <c:v>1669648058.247288</c:v>
                </c:pt>
                <c:pt idx="4181">
                  <c:v>1669648058.9102237</c:v>
                </c:pt>
                <c:pt idx="4182">
                  <c:v>1669648059.5917819</c:v>
                </c:pt>
                <c:pt idx="4183">
                  <c:v>1669648060.2612004</c:v>
                </c:pt>
                <c:pt idx="4184">
                  <c:v>1669648060.9299946</c:v>
                </c:pt>
                <c:pt idx="4185">
                  <c:v>1669648061.6059816</c:v>
                </c:pt>
                <c:pt idx="4186">
                  <c:v>1669648062.2768657</c:v>
                </c:pt>
                <c:pt idx="4187">
                  <c:v>1669648062.9471614</c:v>
                </c:pt>
                <c:pt idx="4188">
                  <c:v>1669648063.6209037</c:v>
                </c:pt>
                <c:pt idx="4189">
                  <c:v>1669648064.2866781</c:v>
                </c:pt>
                <c:pt idx="4190">
                  <c:v>1669648067.0229387</c:v>
                </c:pt>
                <c:pt idx="4191">
                  <c:v>1669648067.6857717</c:v>
                </c:pt>
                <c:pt idx="4192">
                  <c:v>1669648068.3584599</c:v>
                </c:pt>
                <c:pt idx="4193">
                  <c:v>1669648069.0204291</c:v>
                </c:pt>
                <c:pt idx="4194">
                  <c:v>1669648069.6870532</c:v>
                </c:pt>
                <c:pt idx="4195">
                  <c:v>1669648070.3760295</c:v>
                </c:pt>
                <c:pt idx="4196">
                  <c:v>1669648071.0455539</c:v>
                </c:pt>
                <c:pt idx="4197">
                  <c:v>1669648071.7139819</c:v>
                </c:pt>
                <c:pt idx="4198">
                  <c:v>1669648072.3882966</c:v>
                </c:pt>
                <c:pt idx="4199">
                  <c:v>1669648073.0576186</c:v>
                </c:pt>
                <c:pt idx="4200">
                  <c:v>1669648075.8436923</c:v>
                </c:pt>
                <c:pt idx="4201">
                  <c:v>1669648076.5059612</c:v>
                </c:pt>
                <c:pt idx="4202">
                  <c:v>1669648077.1686816</c:v>
                </c:pt>
                <c:pt idx="4203">
                  <c:v>1669648077.8328156</c:v>
                </c:pt>
                <c:pt idx="4204">
                  <c:v>1669648078.4955397</c:v>
                </c:pt>
                <c:pt idx="4205">
                  <c:v>1669648079.1613822</c:v>
                </c:pt>
                <c:pt idx="4206">
                  <c:v>1669648079.834152</c:v>
                </c:pt>
                <c:pt idx="4207">
                  <c:v>1669648080.5068552</c:v>
                </c:pt>
                <c:pt idx="4208">
                  <c:v>1669648081.1815867</c:v>
                </c:pt>
                <c:pt idx="4209">
                  <c:v>1669648081.8519771</c:v>
                </c:pt>
                <c:pt idx="4210">
                  <c:v>1669648084.8723152</c:v>
                </c:pt>
                <c:pt idx="4211">
                  <c:v>1669648085.5349045</c:v>
                </c:pt>
                <c:pt idx="4212">
                  <c:v>1669648086.1982775</c:v>
                </c:pt>
                <c:pt idx="4213">
                  <c:v>1669648086.8615785</c:v>
                </c:pt>
                <c:pt idx="4214">
                  <c:v>1669648087.5241244</c:v>
                </c:pt>
                <c:pt idx="4215">
                  <c:v>1669648088.1950736</c:v>
                </c:pt>
                <c:pt idx="4216">
                  <c:v>1669648088.8644598</c:v>
                </c:pt>
                <c:pt idx="4217">
                  <c:v>1669648089.5269542</c:v>
                </c:pt>
                <c:pt idx="4218">
                  <c:v>1669648090.1901331</c:v>
                </c:pt>
                <c:pt idx="4219">
                  <c:v>1669648090.8527727</c:v>
                </c:pt>
                <c:pt idx="4220">
                  <c:v>1669648093.5876548</c:v>
                </c:pt>
                <c:pt idx="4221">
                  <c:v>1669648094.2620556</c:v>
                </c:pt>
                <c:pt idx="4222">
                  <c:v>1669648094.9408998</c:v>
                </c:pt>
                <c:pt idx="4223">
                  <c:v>1669648095.6144516</c:v>
                </c:pt>
                <c:pt idx="4224">
                  <c:v>1669648096.2831445</c:v>
                </c:pt>
                <c:pt idx="4225">
                  <c:v>1669648096.955466</c:v>
                </c:pt>
                <c:pt idx="4226">
                  <c:v>1669648097.627243</c:v>
                </c:pt>
                <c:pt idx="4227">
                  <c:v>1669648098.2974889</c:v>
                </c:pt>
                <c:pt idx="4228">
                  <c:v>1669648098.9688637</c:v>
                </c:pt>
                <c:pt idx="4229">
                  <c:v>1669648099.6335757</c:v>
                </c:pt>
                <c:pt idx="4230">
                  <c:v>1669648102.3739493</c:v>
                </c:pt>
                <c:pt idx="4231">
                  <c:v>1669648103.0361054</c:v>
                </c:pt>
                <c:pt idx="4232">
                  <c:v>1669648103.7023845</c:v>
                </c:pt>
                <c:pt idx="4233">
                  <c:v>1669648104.3726964</c:v>
                </c:pt>
                <c:pt idx="4234">
                  <c:v>1669648105.0411808</c:v>
                </c:pt>
                <c:pt idx="4235">
                  <c:v>1669648105.7292883</c:v>
                </c:pt>
                <c:pt idx="4236">
                  <c:v>1669648106.4089708</c:v>
                </c:pt>
                <c:pt idx="4237">
                  <c:v>1669648107.0775554</c:v>
                </c:pt>
                <c:pt idx="4238">
                  <c:v>1669648107.7457235</c:v>
                </c:pt>
                <c:pt idx="4239">
                  <c:v>1669648108.4179976</c:v>
                </c:pt>
                <c:pt idx="4240">
                  <c:v>1669648111.1561165</c:v>
                </c:pt>
                <c:pt idx="4241">
                  <c:v>1669648111.8361022</c:v>
                </c:pt>
                <c:pt idx="4242">
                  <c:v>1669648112.5060899</c:v>
                </c:pt>
                <c:pt idx="4243">
                  <c:v>1669648113.1681228</c:v>
                </c:pt>
                <c:pt idx="4244">
                  <c:v>1669648113.8377461</c:v>
                </c:pt>
                <c:pt idx="4245">
                  <c:v>1669648114.5170438</c:v>
                </c:pt>
                <c:pt idx="4246">
                  <c:v>1669648115.1897089</c:v>
                </c:pt>
                <c:pt idx="4247">
                  <c:v>1669648115.858583</c:v>
                </c:pt>
                <c:pt idx="4248">
                  <c:v>1669648116.5296526</c:v>
                </c:pt>
                <c:pt idx="4249">
                  <c:v>1669648117.1991851</c:v>
                </c:pt>
                <c:pt idx="4250">
                  <c:v>1669648119.8804541</c:v>
                </c:pt>
                <c:pt idx="4251">
                  <c:v>1669648120.5433896</c:v>
                </c:pt>
                <c:pt idx="4252">
                  <c:v>1669648121.2068655</c:v>
                </c:pt>
                <c:pt idx="4253">
                  <c:v>1669648121.8694997</c:v>
                </c:pt>
                <c:pt idx="4254">
                  <c:v>1669648122.5321252</c:v>
                </c:pt>
                <c:pt idx="4255">
                  <c:v>1669648123.1961048</c:v>
                </c:pt>
                <c:pt idx="4256">
                  <c:v>1669648123.8655024</c:v>
                </c:pt>
                <c:pt idx="4257">
                  <c:v>1669648124.5282044</c:v>
                </c:pt>
                <c:pt idx="4258">
                  <c:v>1669648125.1910384</c:v>
                </c:pt>
                <c:pt idx="4259">
                  <c:v>1669648125.8542187</c:v>
                </c:pt>
                <c:pt idx="4260">
                  <c:v>1669648128.594909</c:v>
                </c:pt>
                <c:pt idx="4261">
                  <c:v>1669648129.2579236</c:v>
                </c:pt>
                <c:pt idx="4262">
                  <c:v>1669648129.9263673</c:v>
                </c:pt>
                <c:pt idx="4263">
                  <c:v>1669648130.5940795</c:v>
                </c:pt>
                <c:pt idx="4264">
                  <c:v>1669648131.2652123</c:v>
                </c:pt>
                <c:pt idx="4265">
                  <c:v>1669648131.937454</c:v>
                </c:pt>
                <c:pt idx="4266">
                  <c:v>1669648132.6091301</c:v>
                </c:pt>
                <c:pt idx="4267">
                  <c:v>1669648133.2871094</c:v>
                </c:pt>
                <c:pt idx="4268">
                  <c:v>1669648133.9585655</c:v>
                </c:pt>
                <c:pt idx="4269">
                  <c:v>1669648134.6216567</c:v>
                </c:pt>
                <c:pt idx="4270">
                  <c:v>1669648137.3578591</c:v>
                </c:pt>
                <c:pt idx="4271">
                  <c:v>1669648138.0219862</c:v>
                </c:pt>
                <c:pt idx="4272">
                  <c:v>1669648138.685544</c:v>
                </c:pt>
                <c:pt idx="4273">
                  <c:v>1669648139.3713953</c:v>
                </c:pt>
                <c:pt idx="4274">
                  <c:v>1669648140.0423317</c:v>
                </c:pt>
                <c:pt idx="4275">
                  <c:v>1669648140.7095983</c:v>
                </c:pt>
                <c:pt idx="4276">
                  <c:v>1669648141.3778911</c:v>
                </c:pt>
                <c:pt idx="4277">
                  <c:v>1669648142.0516708</c:v>
                </c:pt>
                <c:pt idx="4278">
                  <c:v>1669648142.722039</c:v>
                </c:pt>
                <c:pt idx="4279">
                  <c:v>1669648143.3894138</c:v>
                </c:pt>
                <c:pt idx="4280">
                  <c:v>1669648146.4619501</c:v>
                </c:pt>
                <c:pt idx="4281">
                  <c:v>1669648147.1254029</c:v>
                </c:pt>
                <c:pt idx="4282">
                  <c:v>1669648147.7884583</c:v>
                </c:pt>
                <c:pt idx="4283">
                  <c:v>1669648148.4506977</c:v>
                </c:pt>
                <c:pt idx="4284">
                  <c:v>1669648149.1164942</c:v>
                </c:pt>
                <c:pt idx="4285">
                  <c:v>1669648149.7858851</c:v>
                </c:pt>
                <c:pt idx="4286">
                  <c:v>1669648150.4542978</c:v>
                </c:pt>
                <c:pt idx="4287">
                  <c:v>1669648151.13007</c:v>
                </c:pt>
                <c:pt idx="4288">
                  <c:v>1669648151.8002</c:v>
                </c:pt>
                <c:pt idx="4289">
                  <c:v>1669648152.4679797</c:v>
                </c:pt>
                <c:pt idx="4290">
                  <c:v>1669648155.2805402</c:v>
                </c:pt>
                <c:pt idx="4291">
                  <c:v>1669648155.9443464</c:v>
                </c:pt>
                <c:pt idx="4292">
                  <c:v>1669648156.6138642</c:v>
                </c:pt>
                <c:pt idx="4293">
                  <c:v>1669648157.2758338</c:v>
                </c:pt>
                <c:pt idx="4294">
                  <c:v>1669648157.9431984</c:v>
                </c:pt>
                <c:pt idx="4295">
                  <c:v>1669648158.6140232</c:v>
                </c:pt>
                <c:pt idx="4296">
                  <c:v>1669648159.2811134</c:v>
                </c:pt>
                <c:pt idx="4297">
                  <c:v>1669648159.9485474</c:v>
                </c:pt>
                <c:pt idx="4298">
                  <c:v>1669648160.615886</c:v>
                </c:pt>
                <c:pt idx="4299">
                  <c:v>1669648161.2787671</c:v>
                </c:pt>
                <c:pt idx="4300">
                  <c:v>1669648164.016813</c:v>
                </c:pt>
                <c:pt idx="4301">
                  <c:v>1669648164.6951497</c:v>
                </c:pt>
                <c:pt idx="4302">
                  <c:v>1669648165.3647025</c:v>
                </c:pt>
                <c:pt idx="4303">
                  <c:v>1669648166.0333855</c:v>
                </c:pt>
                <c:pt idx="4304">
                  <c:v>1669648166.7133503</c:v>
                </c:pt>
                <c:pt idx="4305">
                  <c:v>1669648167.4041772</c:v>
                </c:pt>
                <c:pt idx="4306">
                  <c:v>1669648168.074126</c:v>
                </c:pt>
                <c:pt idx="4307">
                  <c:v>1669648168.7467041</c:v>
                </c:pt>
                <c:pt idx="4308">
                  <c:v>1669648169.4095769</c:v>
                </c:pt>
                <c:pt idx="4309">
                  <c:v>1669648170.073504</c:v>
                </c:pt>
                <c:pt idx="4310">
                  <c:v>1669648172.8205905</c:v>
                </c:pt>
                <c:pt idx="4311">
                  <c:v>1669648173.4875758</c:v>
                </c:pt>
                <c:pt idx="4312">
                  <c:v>1669648174.158016</c:v>
                </c:pt>
                <c:pt idx="4313">
                  <c:v>1669648174.8223827</c:v>
                </c:pt>
                <c:pt idx="4314">
                  <c:v>1669648175.4846854</c:v>
                </c:pt>
                <c:pt idx="4315">
                  <c:v>1669648176.1474314</c:v>
                </c:pt>
                <c:pt idx="4316">
                  <c:v>1669648176.8100743</c:v>
                </c:pt>
                <c:pt idx="4317">
                  <c:v>1669648177.4818232</c:v>
                </c:pt>
                <c:pt idx="4318">
                  <c:v>1669648178.1466498</c:v>
                </c:pt>
                <c:pt idx="4319">
                  <c:v>1669648178.8090711</c:v>
                </c:pt>
                <c:pt idx="4320">
                  <c:v>1669648181.6024365</c:v>
                </c:pt>
                <c:pt idx="4321">
                  <c:v>1669648182.2643416</c:v>
                </c:pt>
                <c:pt idx="4322">
                  <c:v>1669648182.9269505</c:v>
                </c:pt>
                <c:pt idx="4323">
                  <c:v>1669648183.5896044</c:v>
                </c:pt>
                <c:pt idx="4324">
                  <c:v>1669648184.2526362</c:v>
                </c:pt>
                <c:pt idx="4325">
                  <c:v>1669648184.9149585</c:v>
                </c:pt>
                <c:pt idx="4326">
                  <c:v>1669648185.5856771</c:v>
                </c:pt>
                <c:pt idx="4327">
                  <c:v>1669648186.2585809</c:v>
                </c:pt>
                <c:pt idx="4328">
                  <c:v>1669648186.9256485</c:v>
                </c:pt>
                <c:pt idx="4329">
                  <c:v>1669648187.5951741</c:v>
                </c:pt>
                <c:pt idx="4330">
                  <c:v>1669648190.3388395</c:v>
                </c:pt>
                <c:pt idx="4331">
                  <c:v>1669648191.0020912</c:v>
                </c:pt>
                <c:pt idx="4332">
                  <c:v>1669648191.6643057</c:v>
                </c:pt>
                <c:pt idx="4333">
                  <c:v>1669648192.3282537</c:v>
                </c:pt>
                <c:pt idx="4334">
                  <c:v>1669648192.9957623</c:v>
                </c:pt>
                <c:pt idx="4335">
                  <c:v>1669648193.6648109</c:v>
                </c:pt>
                <c:pt idx="4336">
                  <c:v>1669648194.3306358</c:v>
                </c:pt>
                <c:pt idx="4337">
                  <c:v>1669648194.9928219</c:v>
                </c:pt>
                <c:pt idx="4338">
                  <c:v>1669648195.6573913</c:v>
                </c:pt>
                <c:pt idx="4339">
                  <c:v>1669648196.3241768</c:v>
                </c:pt>
                <c:pt idx="4340">
                  <c:v>1669648199.0596077</c:v>
                </c:pt>
                <c:pt idx="4341">
                  <c:v>1669648199.7271144</c:v>
                </c:pt>
                <c:pt idx="4342">
                  <c:v>1669648200.414572</c:v>
                </c:pt>
                <c:pt idx="4343">
                  <c:v>1669648201.094348</c:v>
                </c:pt>
                <c:pt idx="4344">
                  <c:v>1669648201.7631845</c:v>
                </c:pt>
                <c:pt idx="4345">
                  <c:v>1669648202.4331815</c:v>
                </c:pt>
                <c:pt idx="4346">
                  <c:v>1669648203.1129308</c:v>
                </c:pt>
                <c:pt idx="4347">
                  <c:v>1669648203.7830279</c:v>
                </c:pt>
                <c:pt idx="4348">
                  <c:v>1669648204.4483807</c:v>
                </c:pt>
                <c:pt idx="4349">
                  <c:v>1669648205.1120088</c:v>
                </c:pt>
                <c:pt idx="4350">
                  <c:v>1669648208.1666019</c:v>
                </c:pt>
                <c:pt idx="4351">
                  <c:v>1669648208.8311393</c:v>
                </c:pt>
                <c:pt idx="4352">
                  <c:v>1669648209.5100403</c:v>
                </c:pt>
                <c:pt idx="4353">
                  <c:v>1669648210.1821768</c:v>
                </c:pt>
                <c:pt idx="4354">
                  <c:v>1669648210.8661861</c:v>
                </c:pt>
                <c:pt idx="4355">
                  <c:v>1669648211.5357583</c:v>
                </c:pt>
                <c:pt idx="4356">
                  <c:v>1669648212.2057221</c:v>
                </c:pt>
                <c:pt idx="4357">
                  <c:v>1669648212.8935795</c:v>
                </c:pt>
                <c:pt idx="4358">
                  <c:v>1669648213.557605</c:v>
                </c:pt>
                <c:pt idx="4359">
                  <c:v>1669648214.2235794</c:v>
                </c:pt>
                <c:pt idx="4360">
                  <c:v>1669648216.9733598</c:v>
                </c:pt>
                <c:pt idx="4361">
                  <c:v>1669648217.6488442</c:v>
                </c:pt>
                <c:pt idx="4362">
                  <c:v>1669648218.3173988</c:v>
                </c:pt>
                <c:pt idx="4363">
                  <c:v>1669648218.9847217</c:v>
                </c:pt>
                <c:pt idx="4364">
                  <c:v>1669648219.6618843</c:v>
                </c:pt>
                <c:pt idx="4365">
                  <c:v>1669648220.3250329</c:v>
                </c:pt>
                <c:pt idx="4366">
                  <c:v>1669648220.9887683</c:v>
                </c:pt>
                <c:pt idx="4367">
                  <c:v>1669648221.6675024</c:v>
                </c:pt>
                <c:pt idx="4368">
                  <c:v>1669648222.3302534</c:v>
                </c:pt>
                <c:pt idx="4369">
                  <c:v>1669648222.9929044</c:v>
                </c:pt>
                <c:pt idx="4370">
                  <c:v>1669648225.7717922</c:v>
                </c:pt>
                <c:pt idx="4371">
                  <c:v>1669648227.0130575</c:v>
                </c:pt>
                <c:pt idx="4372">
                  <c:v>1669648227.6932902</c:v>
                </c:pt>
                <c:pt idx="4373">
                  <c:v>1669648228.3646917</c:v>
                </c:pt>
                <c:pt idx="4374">
                  <c:v>1669648229.036314</c:v>
                </c:pt>
                <c:pt idx="4375">
                  <c:v>1669648229.702383</c:v>
                </c:pt>
                <c:pt idx="4376">
                  <c:v>1669648230.3655698</c:v>
                </c:pt>
                <c:pt idx="4377">
                  <c:v>1669648231.0293128</c:v>
                </c:pt>
                <c:pt idx="4378">
                  <c:v>1669648231.6978452</c:v>
                </c:pt>
                <c:pt idx="4379">
                  <c:v>1669648232.3601093</c:v>
                </c:pt>
                <c:pt idx="4380">
                  <c:v>1669648235.0973992</c:v>
                </c:pt>
                <c:pt idx="4381">
                  <c:v>1669648235.7642348</c:v>
                </c:pt>
                <c:pt idx="4382">
                  <c:v>1669648236.4469194</c:v>
                </c:pt>
                <c:pt idx="4383">
                  <c:v>1669648237.1161873</c:v>
                </c:pt>
                <c:pt idx="4384">
                  <c:v>1669648237.7829261</c:v>
                </c:pt>
                <c:pt idx="4385">
                  <c:v>1669648238.4715445</c:v>
                </c:pt>
                <c:pt idx="4386">
                  <c:v>1669648239.1442356</c:v>
                </c:pt>
                <c:pt idx="4387">
                  <c:v>1669648239.8090668</c:v>
                </c:pt>
                <c:pt idx="4388">
                  <c:v>1669648240.488595</c:v>
                </c:pt>
                <c:pt idx="4389">
                  <c:v>1669648241.1517262</c:v>
                </c:pt>
                <c:pt idx="4390">
                  <c:v>1669648243.8829629</c:v>
                </c:pt>
                <c:pt idx="4391">
                  <c:v>1669648244.5596652</c:v>
                </c:pt>
                <c:pt idx="4392">
                  <c:v>1669648245.2451811</c:v>
                </c:pt>
                <c:pt idx="4393">
                  <c:v>1669648245.9165237</c:v>
                </c:pt>
                <c:pt idx="4394">
                  <c:v>1669648246.584672</c:v>
                </c:pt>
                <c:pt idx="4395">
                  <c:v>1669648247.2569225</c:v>
                </c:pt>
                <c:pt idx="4396">
                  <c:v>1669648247.9293046</c:v>
                </c:pt>
                <c:pt idx="4397">
                  <c:v>1669648248.5975237</c:v>
                </c:pt>
                <c:pt idx="4398">
                  <c:v>1669648249.2630875</c:v>
                </c:pt>
                <c:pt idx="4399">
                  <c:v>1669648249.9264128</c:v>
                </c:pt>
                <c:pt idx="4400">
                  <c:v>1669648252.6734829</c:v>
                </c:pt>
                <c:pt idx="4401">
                  <c:v>1669648253.3381777</c:v>
                </c:pt>
                <c:pt idx="4402">
                  <c:v>1669648254.0130184</c:v>
                </c:pt>
                <c:pt idx="4403">
                  <c:v>1669648254.6806338</c:v>
                </c:pt>
                <c:pt idx="4404">
                  <c:v>1669648255.3439493</c:v>
                </c:pt>
                <c:pt idx="4405">
                  <c:v>1669648256.0187113</c:v>
                </c:pt>
                <c:pt idx="4406">
                  <c:v>1669648256.6817961</c:v>
                </c:pt>
                <c:pt idx="4407">
                  <c:v>1669648257.3455682</c:v>
                </c:pt>
                <c:pt idx="4408">
                  <c:v>1669648258.0195818</c:v>
                </c:pt>
                <c:pt idx="4409">
                  <c:v>1669648258.6821764</c:v>
                </c:pt>
                <c:pt idx="4410">
                  <c:v>1669648261.7158079</c:v>
                </c:pt>
                <c:pt idx="4411">
                  <c:v>1669648262.3775403</c:v>
                </c:pt>
                <c:pt idx="4412">
                  <c:v>1669648263.0401671</c:v>
                </c:pt>
                <c:pt idx="4413">
                  <c:v>1669648263.7020769</c:v>
                </c:pt>
                <c:pt idx="4414">
                  <c:v>1669648264.365257</c:v>
                </c:pt>
                <c:pt idx="4415">
                  <c:v>1669648265.0355287</c:v>
                </c:pt>
                <c:pt idx="4416">
                  <c:v>1669648265.705049</c:v>
                </c:pt>
                <c:pt idx="4417">
                  <c:v>1669648266.3779337</c:v>
                </c:pt>
                <c:pt idx="4418">
                  <c:v>1669648267.0508347</c:v>
                </c:pt>
                <c:pt idx="4419">
                  <c:v>1669648267.7194939</c:v>
                </c:pt>
                <c:pt idx="4420">
                  <c:v>1669648270.5356171</c:v>
                </c:pt>
                <c:pt idx="4421">
                  <c:v>1669648271.2048979</c:v>
                </c:pt>
                <c:pt idx="4422">
                  <c:v>1669648271.8680708</c:v>
                </c:pt>
                <c:pt idx="4423">
                  <c:v>1669648272.537266</c:v>
                </c:pt>
                <c:pt idx="4424">
                  <c:v>1669648273.199641</c:v>
                </c:pt>
                <c:pt idx="4425">
                  <c:v>1669648273.861968</c:v>
                </c:pt>
                <c:pt idx="4426">
                  <c:v>1669648274.5332255</c:v>
                </c:pt>
                <c:pt idx="4427">
                  <c:v>1669648275.1952319</c:v>
                </c:pt>
                <c:pt idx="4428">
                  <c:v>1669648275.8592594</c:v>
                </c:pt>
                <c:pt idx="4429">
                  <c:v>1669648276.5328817</c:v>
                </c:pt>
                <c:pt idx="4430">
                  <c:v>1669648279.275831</c:v>
                </c:pt>
                <c:pt idx="4431">
                  <c:v>1669648279.9475653</c:v>
                </c:pt>
                <c:pt idx="4432">
                  <c:v>1669648280.6151361</c:v>
                </c:pt>
                <c:pt idx="4433">
                  <c:v>1669648281.2847037</c:v>
                </c:pt>
                <c:pt idx="4434">
                  <c:v>1669648281.9550593</c:v>
                </c:pt>
                <c:pt idx="4435">
                  <c:v>1669648282.6258361</c:v>
                </c:pt>
                <c:pt idx="4436">
                  <c:v>1669648283.2974432</c:v>
                </c:pt>
                <c:pt idx="4437">
                  <c:v>1669648283.9679983</c:v>
                </c:pt>
                <c:pt idx="4438">
                  <c:v>1669648284.6352279</c:v>
                </c:pt>
                <c:pt idx="4439">
                  <c:v>1669648285.2973614</c:v>
                </c:pt>
                <c:pt idx="4440">
                  <c:v>1669648288.0352337</c:v>
                </c:pt>
                <c:pt idx="4441">
                  <c:v>1669648288.6979322</c:v>
                </c:pt>
                <c:pt idx="4442">
                  <c:v>1669648289.3644729</c:v>
                </c:pt>
                <c:pt idx="4443">
                  <c:v>1669648290.0444541</c:v>
                </c:pt>
                <c:pt idx="4444">
                  <c:v>1669648290.7283401</c:v>
                </c:pt>
                <c:pt idx="4445">
                  <c:v>1669648291.3972242</c:v>
                </c:pt>
                <c:pt idx="4446">
                  <c:v>1669648292.0650065</c:v>
                </c:pt>
                <c:pt idx="4447">
                  <c:v>1669648292.734602</c:v>
                </c:pt>
                <c:pt idx="4448">
                  <c:v>1669648293.4026926</c:v>
                </c:pt>
                <c:pt idx="4449">
                  <c:v>1669648294.0717714</c:v>
                </c:pt>
                <c:pt idx="4450">
                  <c:v>1669648296.8086143</c:v>
                </c:pt>
                <c:pt idx="4451">
                  <c:v>1669648297.4706719</c:v>
                </c:pt>
                <c:pt idx="4452">
                  <c:v>1669648298.1338198</c:v>
                </c:pt>
                <c:pt idx="4453">
                  <c:v>1669648298.7994967</c:v>
                </c:pt>
                <c:pt idx="4454">
                  <c:v>1669648299.4694018</c:v>
                </c:pt>
                <c:pt idx="4455">
                  <c:v>1669648300.1378021</c:v>
                </c:pt>
                <c:pt idx="4456">
                  <c:v>1669648300.8142805</c:v>
                </c:pt>
                <c:pt idx="4457">
                  <c:v>1669648301.4825554</c:v>
                </c:pt>
                <c:pt idx="4458">
                  <c:v>1669648302.1517382</c:v>
                </c:pt>
                <c:pt idx="4459">
                  <c:v>1669648302.8240435</c:v>
                </c:pt>
                <c:pt idx="4460">
                  <c:v>1669648305.5935233</c:v>
                </c:pt>
                <c:pt idx="4461">
                  <c:v>1669648306.2561641</c:v>
                </c:pt>
                <c:pt idx="4462">
                  <c:v>1669648306.9207783</c:v>
                </c:pt>
                <c:pt idx="4463">
                  <c:v>1669648307.5939074</c:v>
                </c:pt>
                <c:pt idx="4464">
                  <c:v>1669648308.2569251</c:v>
                </c:pt>
                <c:pt idx="4465">
                  <c:v>1669648308.9198868</c:v>
                </c:pt>
                <c:pt idx="4466">
                  <c:v>1669648309.5925906</c:v>
                </c:pt>
                <c:pt idx="4467">
                  <c:v>1669648310.2569878</c:v>
                </c:pt>
                <c:pt idx="4468">
                  <c:v>1669648310.9207797</c:v>
                </c:pt>
                <c:pt idx="4469">
                  <c:v>1669648311.5963099</c:v>
                </c:pt>
                <c:pt idx="4470">
                  <c:v>1669648314.3399696</c:v>
                </c:pt>
                <c:pt idx="4471">
                  <c:v>1669648315.0087218</c:v>
                </c:pt>
                <c:pt idx="4472">
                  <c:v>1669648315.6760671</c:v>
                </c:pt>
                <c:pt idx="4473">
                  <c:v>1669648316.3560631</c:v>
                </c:pt>
                <c:pt idx="4474">
                  <c:v>1669648317.0257375</c:v>
                </c:pt>
                <c:pt idx="4475">
                  <c:v>1669648317.693099</c:v>
                </c:pt>
                <c:pt idx="4476">
                  <c:v>1669648318.3697119</c:v>
                </c:pt>
                <c:pt idx="4477">
                  <c:v>1669648319.0426769</c:v>
                </c:pt>
                <c:pt idx="4478">
                  <c:v>1669648319.7054482</c:v>
                </c:pt>
                <c:pt idx="4479">
                  <c:v>1669648320.3683765</c:v>
                </c:pt>
                <c:pt idx="4480">
                  <c:v>1669648323.4203632</c:v>
                </c:pt>
                <c:pt idx="4481">
                  <c:v>1669648324.0820358</c:v>
                </c:pt>
                <c:pt idx="4482">
                  <c:v>1669648324.7503068</c:v>
                </c:pt>
                <c:pt idx="4483">
                  <c:v>1669648325.4233825</c:v>
                </c:pt>
                <c:pt idx="4484">
                  <c:v>1669648326.0951254</c:v>
                </c:pt>
                <c:pt idx="4485">
                  <c:v>1669648326.7630284</c:v>
                </c:pt>
                <c:pt idx="4486">
                  <c:v>1669648327.4351592</c:v>
                </c:pt>
                <c:pt idx="4487">
                  <c:v>1669648328.1132615</c:v>
                </c:pt>
                <c:pt idx="4488">
                  <c:v>1669648328.7853034</c:v>
                </c:pt>
                <c:pt idx="4489">
                  <c:v>1669648329.4483964</c:v>
                </c:pt>
                <c:pt idx="4490">
                  <c:v>1669648332.1828291</c:v>
                </c:pt>
                <c:pt idx="4491">
                  <c:v>1669648332.8468101</c:v>
                </c:pt>
                <c:pt idx="4492">
                  <c:v>1669648333.509963</c:v>
                </c:pt>
                <c:pt idx="4493">
                  <c:v>1669648334.1780534</c:v>
                </c:pt>
                <c:pt idx="4494">
                  <c:v>1669648334.8405569</c:v>
                </c:pt>
                <c:pt idx="4495">
                  <c:v>1669648335.503109</c:v>
                </c:pt>
                <c:pt idx="4496">
                  <c:v>1669648336.1715906</c:v>
                </c:pt>
                <c:pt idx="4497">
                  <c:v>1669648336.8337443</c:v>
                </c:pt>
                <c:pt idx="4498">
                  <c:v>1669648337.4957151</c:v>
                </c:pt>
                <c:pt idx="4499">
                  <c:v>1669648338.1622553</c:v>
                </c:pt>
                <c:pt idx="4500">
                  <c:v>1669648340.9485574</c:v>
                </c:pt>
                <c:pt idx="4501">
                  <c:v>1669648341.6101174</c:v>
                </c:pt>
                <c:pt idx="4502">
                  <c:v>1669648342.2722797</c:v>
                </c:pt>
                <c:pt idx="4503">
                  <c:v>1669648342.9384563</c:v>
                </c:pt>
                <c:pt idx="4504">
                  <c:v>1669648343.6008949</c:v>
                </c:pt>
                <c:pt idx="4505">
                  <c:v>1669648344.2636673</c:v>
                </c:pt>
                <c:pt idx="4506">
                  <c:v>1669648344.9535053</c:v>
                </c:pt>
                <c:pt idx="4507">
                  <c:v>1669648345.6235838</c:v>
                </c:pt>
                <c:pt idx="4508">
                  <c:v>1669648346.2922096</c:v>
                </c:pt>
                <c:pt idx="4509">
                  <c:v>1669648346.9677708</c:v>
                </c:pt>
                <c:pt idx="4510">
                  <c:v>1669648349.7467377</c:v>
                </c:pt>
                <c:pt idx="4511">
                  <c:v>1669648350.4094296</c:v>
                </c:pt>
                <c:pt idx="4512">
                  <c:v>1669648351.0894034</c:v>
                </c:pt>
                <c:pt idx="4513">
                  <c:v>1669648351.7523789</c:v>
                </c:pt>
                <c:pt idx="4514">
                  <c:v>1669648352.4145589</c:v>
                </c:pt>
                <c:pt idx="4515">
                  <c:v>1669648353.0948167</c:v>
                </c:pt>
                <c:pt idx="4516">
                  <c:v>1669648353.766371</c:v>
                </c:pt>
                <c:pt idx="4517">
                  <c:v>1669648354.430346</c:v>
                </c:pt>
                <c:pt idx="4518">
                  <c:v>1669648355.09868</c:v>
                </c:pt>
                <c:pt idx="4519">
                  <c:v>1669648355.7618356</c:v>
                </c:pt>
                <c:pt idx="4520">
                  <c:v>1669648358.5046949</c:v>
                </c:pt>
                <c:pt idx="4521">
                  <c:v>1669648359.7172592</c:v>
                </c:pt>
                <c:pt idx="4522">
                  <c:v>1669648360.38696</c:v>
                </c:pt>
                <c:pt idx="4523">
                  <c:v>1669648361.0537722</c:v>
                </c:pt>
                <c:pt idx="4524">
                  <c:v>1669648361.7252111</c:v>
                </c:pt>
                <c:pt idx="4525">
                  <c:v>1669648362.3961644</c:v>
                </c:pt>
                <c:pt idx="4526">
                  <c:v>1669648363.0674436</c:v>
                </c:pt>
                <c:pt idx="4527">
                  <c:v>1669648363.7385912</c:v>
                </c:pt>
                <c:pt idx="4528">
                  <c:v>1669648364.4020042</c:v>
                </c:pt>
                <c:pt idx="4529">
                  <c:v>1669648365.0639033</c:v>
                </c:pt>
                <c:pt idx="4530">
                  <c:v>1669648367.7906842</c:v>
                </c:pt>
                <c:pt idx="4531">
                  <c:v>1669648368.4523993</c:v>
                </c:pt>
                <c:pt idx="4532">
                  <c:v>1669648369.1161456</c:v>
                </c:pt>
                <c:pt idx="4533">
                  <c:v>1669648369.7982168</c:v>
                </c:pt>
                <c:pt idx="4534">
                  <c:v>1669648370.4708817</c:v>
                </c:pt>
                <c:pt idx="4535">
                  <c:v>1669648371.1389136</c:v>
                </c:pt>
                <c:pt idx="4536">
                  <c:v>1669648371.8195617</c:v>
                </c:pt>
                <c:pt idx="4537">
                  <c:v>1669648372.4930155</c:v>
                </c:pt>
                <c:pt idx="4538">
                  <c:v>1669648373.1613705</c:v>
                </c:pt>
                <c:pt idx="4539">
                  <c:v>1669648373.8340755</c:v>
                </c:pt>
                <c:pt idx="4540">
                  <c:v>1669648376.573782</c:v>
                </c:pt>
                <c:pt idx="4541">
                  <c:v>1669648377.236521</c:v>
                </c:pt>
                <c:pt idx="4542">
                  <c:v>1669648377.8987839</c:v>
                </c:pt>
                <c:pt idx="4543">
                  <c:v>1669648378.5635216</c:v>
                </c:pt>
                <c:pt idx="4544">
                  <c:v>1669648379.233325</c:v>
                </c:pt>
                <c:pt idx="4545">
                  <c:v>1669648379.9013777</c:v>
                </c:pt>
                <c:pt idx="4546">
                  <c:v>1669648380.5785031</c:v>
                </c:pt>
                <c:pt idx="4547">
                  <c:v>1669648381.2491887</c:v>
                </c:pt>
                <c:pt idx="4548">
                  <c:v>1669648381.9206841</c:v>
                </c:pt>
                <c:pt idx="4549">
                  <c:v>1669648382.5941591</c:v>
                </c:pt>
                <c:pt idx="4550">
                  <c:v>1669648385.6621287</c:v>
                </c:pt>
                <c:pt idx="4551">
                  <c:v>1669648386.3289719</c:v>
                </c:pt>
                <c:pt idx="4552">
                  <c:v>1669648386.9911537</c:v>
                </c:pt>
                <c:pt idx="4553">
                  <c:v>1669648387.6641548</c:v>
                </c:pt>
                <c:pt idx="4554">
                  <c:v>1669648388.3476431</c:v>
                </c:pt>
                <c:pt idx="4555">
                  <c:v>1669648389.0241315</c:v>
                </c:pt>
                <c:pt idx="4556">
                  <c:v>1669648389.6868145</c:v>
                </c:pt>
                <c:pt idx="4557">
                  <c:v>1669648390.3533566</c:v>
                </c:pt>
                <c:pt idx="4558">
                  <c:v>1669648391.0194235</c:v>
                </c:pt>
                <c:pt idx="4559">
                  <c:v>1669648391.6812158</c:v>
                </c:pt>
                <c:pt idx="4560">
                  <c:v>1669648394.4245582</c:v>
                </c:pt>
                <c:pt idx="4561">
                  <c:v>1669648395.0877981</c:v>
                </c:pt>
                <c:pt idx="4562">
                  <c:v>1669648395.7503273</c:v>
                </c:pt>
                <c:pt idx="4563">
                  <c:v>1669648396.4133263</c:v>
                </c:pt>
                <c:pt idx="4564">
                  <c:v>1669648397.0753746</c:v>
                </c:pt>
                <c:pt idx="4565">
                  <c:v>1669648397.7381153</c:v>
                </c:pt>
                <c:pt idx="4566">
                  <c:v>1669648398.4008131</c:v>
                </c:pt>
                <c:pt idx="4567">
                  <c:v>1669648399.0635602</c:v>
                </c:pt>
                <c:pt idx="4568">
                  <c:v>1669648399.7312412</c:v>
                </c:pt>
                <c:pt idx="4569">
                  <c:v>1669648400.4042573</c:v>
                </c:pt>
                <c:pt idx="4570">
                  <c:v>1669648403.1989532</c:v>
                </c:pt>
                <c:pt idx="4571">
                  <c:v>1669648403.8635592</c:v>
                </c:pt>
                <c:pt idx="4572">
                  <c:v>1669648404.5269773</c:v>
                </c:pt>
                <c:pt idx="4573">
                  <c:v>1669648405.1894729</c:v>
                </c:pt>
                <c:pt idx="4574">
                  <c:v>1669648405.851233</c:v>
                </c:pt>
                <c:pt idx="4575">
                  <c:v>1669648406.5138309</c:v>
                </c:pt>
                <c:pt idx="4576">
                  <c:v>1669648407.182734</c:v>
                </c:pt>
                <c:pt idx="4577">
                  <c:v>1669648407.8562546</c:v>
                </c:pt>
                <c:pt idx="4578">
                  <c:v>1669648408.5250716</c:v>
                </c:pt>
                <c:pt idx="4579">
                  <c:v>1669648409.1969843</c:v>
                </c:pt>
                <c:pt idx="4580">
                  <c:v>1669648411.9393866</c:v>
                </c:pt>
                <c:pt idx="4581">
                  <c:v>1669648412.60181</c:v>
                </c:pt>
                <c:pt idx="4582">
                  <c:v>1669648413.2642581</c:v>
                </c:pt>
                <c:pt idx="4583">
                  <c:v>1669648413.9284792</c:v>
                </c:pt>
                <c:pt idx="4584">
                  <c:v>1669648414.5983026</c:v>
                </c:pt>
                <c:pt idx="4585">
                  <c:v>1669648415.2678177</c:v>
                </c:pt>
                <c:pt idx="4586">
                  <c:v>1669648415.9484742</c:v>
                </c:pt>
                <c:pt idx="4587">
                  <c:v>1669648416.6200511</c:v>
                </c:pt>
                <c:pt idx="4588">
                  <c:v>1669648417.2888834</c:v>
                </c:pt>
                <c:pt idx="4589">
                  <c:v>1669648417.9636762</c:v>
                </c:pt>
                <c:pt idx="4590">
                  <c:v>1669648421.0543306</c:v>
                </c:pt>
                <c:pt idx="4591">
                  <c:v>1669648421.7172358</c:v>
                </c:pt>
                <c:pt idx="4592">
                  <c:v>1669648422.3796847</c:v>
                </c:pt>
                <c:pt idx="4593">
                  <c:v>1669648423.0418737</c:v>
                </c:pt>
                <c:pt idx="4594">
                  <c:v>1669648423.7155623</c:v>
                </c:pt>
                <c:pt idx="4595">
                  <c:v>1669648424.3770301</c:v>
                </c:pt>
                <c:pt idx="4596">
                  <c:v>1669648425.0401313</c:v>
                </c:pt>
                <c:pt idx="4597">
                  <c:v>1669648425.7146869</c:v>
                </c:pt>
                <c:pt idx="4598">
                  <c:v>1669648426.3769071</c:v>
                </c:pt>
                <c:pt idx="4599">
                  <c:v>1669648427.0394857</c:v>
                </c:pt>
                <c:pt idx="4600">
                  <c:v>1669648429.7794504</c:v>
                </c:pt>
                <c:pt idx="4601">
                  <c:v>1669648430.4609663</c:v>
                </c:pt>
                <c:pt idx="4602">
                  <c:v>1669648431.1332915</c:v>
                </c:pt>
                <c:pt idx="4603">
                  <c:v>1669648431.8016279</c:v>
                </c:pt>
                <c:pt idx="4604">
                  <c:v>1669648432.4869549</c:v>
                </c:pt>
                <c:pt idx="4605">
                  <c:v>1669648433.1547091</c:v>
                </c:pt>
                <c:pt idx="4606">
                  <c:v>1669648433.8235354</c:v>
                </c:pt>
                <c:pt idx="4607">
                  <c:v>1669648434.489768</c:v>
                </c:pt>
                <c:pt idx="4608">
                  <c:v>1669648435.1525021</c:v>
                </c:pt>
                <c:pt idx="4609">
                  <c:v>1669648435.8151467</c:v>
                </c:pt>
                <c:pt idx="4610">
                  <c:v>1669648438.551965</c:v>
                </c:pt>
                <c:pt idx="4611">
                  <c:v>1669648439.2185626</c:v>
                </c:pt>
                <c:pt idx="4612">
                  <c:v>1669648439.8898668</c:v>
                </c:pt>
                <c:pt idx="4613">
                  <c:v>1669648440.5610962</c:v>
                </c:pt>
                <c:pt idx="4614">
                  <c:v>1669648441.2455511</c:v>
                </c:pt>
                <c:pt idx="4615">
                  <c:v>1669648441.924619</c:v>
                </c:pt>
                <c:pt idx="4616">
                  <c:v>1669648442.5934563</c:v>
                </c:pt>
                <c:pt idx="4617">
                  <c:v>1669648443.2755721</c:v>
                </c:pt>
                <c:pt idx="4618">
                  <c:v>1669648443.9491177</c:v>
                </c:pt>
                <c:pt idx="4619">
                  <c:v>1669648444.6122901</c:v>
                </c:pt>
                <c:pt idx="4620">
                  <c:v>1669648447.3622541</c:v>
                </c:pt>
                <c:pt idx="4621">
                  <c:v>1669648448.0246494</c:v>
                </c:pt>
                <c:pt idx="4622">
                  <c:v>1669648448.7134442</c:v>
                </c:pt>
                <c:pt idx="4623">
                  <c:v>1669648449.3755128</c:v>
                </c:pt>
                <c:pt idx="4624">
                  <c:v>1669648450.0413845</c:v>
                </c:pt>
                <c:pt idx="4625">
                  <c:v>1669648450.7213159</c:v>
                </c:pt>
                <c:pt idx="4626">
                  <c:v>1669648451.3830752</c:v>
                </c:pt>
                <c:pt idx="4627">
                  <c:v>1669648452.047905</c:v>
                </c:pt>
                <c:pt idx="4628">
                  <c:v>1669648452.7248049</c:v>
                </c:pt>
                <c:pt idx="4629">
                  <c:v>1669648453.3868642</c:v>
                </c:pt>
                <c:pt idx="4630">
                  <c:v>1669648456.1750252</c:v>
                </c:pt>
                <c:pt idx="4631">
                  <c:v>1669648456.8377483</c:v>
                </c:pt>
                <c:pt idx="4632">
                  <c:v>1669648457.5000281</c:v>
                </c:pt>
                <c:pt idx="4633">
                  <c:v>1669648458.1622045</c:v>
                </c:pt>
                <c:pt idx="4634">
                  <c:v>1669648458.8247414</c:v>
                </c:pt>
                <c:pt idx="4635">
                  <c:v>1669648459.4867973</c:v>
                </c:pt>
                <c:pt idx="4636">
                  <c:v>1669648460.1586251</c:v>
                </c:pt>
                <c:pt idx="4637">
                  <c:v>1669648460.8288586</c:v>
                </c:pt>
                <c:pt idx="4638">
                  <c:v>1669648461.4990342</c:v>
                </c:pt>
                <c:pt idx="4639">
                  <c:v>1669648462.171051</c:v>
                </c:pt>
                <c:pt idx="4640">
                  <c:v>1669648464.9497478</c:v>
                </c:pt>
                <c:pt idx="4641">
                  <c:v>1669648465.6114514</c:v>
                </c:pt>
                <c:pt idx="4642">
                  <c:v>1669648466.2770565</c:v>
                </c:pt>
                <c:pt idx="4643">
                  <c:v>1669648466.9396758</c:v>
                </c:pt>
                <c:pt idx="4644">
                  <c:v>1669648467.6018319</c:v>
                </c:pt>
                <c:pt idx="4645">
                  <c:v>1669648468.2784879</c:v>
                </c:pt>
                <c:pt idx="4646">
                  <c:v>1669648468.9499667</c:v>
                </c:pt>
                <c:pt idx="4647">
                  <c:v>1669648469.6130424</c:v>
                </c:pt>
                <c:pt idx="4648">
                  <c:v>1669648470.2791967</c:v>
                </c:pt>
                <c:pt idx="4649">
                  <c:v>1669648470.9418693</c:v>
                </c:pt>
                <c:pt idx="4650">
                  <c:v>1669648473.6762922</c:v>
                </c:pt>
                <c:pt idx="4651">
                  <c:v>1669648474.3460503</c:v>
                </c:pt>
                <c:pt idx="4652">
                  <c:v>1669648475.0144536</c:v>
                </c:pt>
                <c:pt idx="4653">
                  <c:v>1669648475.6903431</c:v>
                </c:pt>
                <c:pt idx="4654">
                  <c:v>1669648476.3643522</c:v>
                </c:pt>
                <c:pt idx="4655">
                  <c:v>1669648477.0320387</c:v>
                </c:pt>
                <c:pt idx="4656">
                  <c:v>1669648477.7243938</c:v>
                </c:pt>
                <c:pt idx="4657">
                  <c:v>1669648478.3936858</c:v>
                </c:pt>
                <c:pt idx="4658">
                  <c:v>1669648479.0627065</c:v>
                </c:pt>
                <c:pt idx="4659">
                  <c:v>1669648479.74069</c:v>
                </c:pt>
                <c:pt idx="4660">
                  <c:v>1669648482.4752567</c:v>
                </c:pt>
                <c:pt idx="4661">
                  <c:v>1669648483.1450396</c:v>
                </c:pt>
                <c:pt idx="4662">
                  <c:v>1669648483.807781</c:v>
                </c:pt>
                <c:pt idx="4663">
                  <c:v>1669648484.4837217</c:v>
                </c:pt>
                <c:pt idx="4664">
                  <c:v>1669648485.1551075</c:v>
                </c:pt>
                <c:pt idx="4665">
                  <c:v>1669648485.823782</c:v>
                </c:pt>
                <c:pt idx="4666">
                  <c:v>1669648486.4984872</c:v>
                </c:pt>
                <c:pt idx="4667">
                  <c:v>1669648487.1702108</c:v>
                </c:pt>
                <c:pt idx="4668">
                  <c:v>1669648487.8379042</c:v>
                </c:pt>
                <c:pt idx="4669">
                  <c:v>1669648488.5093696</c:v>
                </c:pt>
                <c:pt idx="4670">
                  <c:v>1669648491.2507515</c:v>
                </c:pt>
                <c:pt idx="4671">
                  <c:v>1669648491.9148054</c:v>
                </c:pt>
                <c:pt idx="4672">
                  <c:v>1669648492.5789795</c:v>
                </c:pt>
                <c:pt idx="4673">
                  <c:v>1669648493.2414</c:v>
                </c:pt>
                <c:pt idx="4674">
                  <c:v>1669648493.9039707</c:v>
                </c:pt>
                <c:pt idx="4675">
                  <c:v>1669648494.5723751</c:v>
                </c:pt>
                <c:pt idx="4676">
                  <c:v>1669648495.252661</c:v>
                </c:pt>
                <c:pt idx="4677">
                  <c:v>1669648495.9258566</c:v>
                </c:pt>
                <c:pt idx="4678">
                  <c:v>1669648496.5960698</c:v>
                </c:pt>
                <c:pt idx="4679">
                  <c:v>1669648497.2823231</c:v>
                </c:pt>
                <c:pt idx="4680">
                  <c:v>1669648500.0896053</c:v>
                </c:pt>
                <c:pt idx="4681">
                  <c:v>1669648500.7699447</c:v>
                </c:pt>
                <c:pt idx="4682">
                  <c:v>1669648501.4319353</c:v>
                </c:pt>
                <c:pt idx="4683">
                  <c:v>1669648502.0943015</c:v>
                </c:pt>
                <c:pt idx="4684">
                  <c:v>1669648502.7741673</c:v>
                </c:pt>
                <c:pt idx="4685">
                  <c:v>1669648503.4360616</c:v>
                </c:pt>
                <c:pt idx="4686">
                  <c:v>1669648504.1064446</c:v>
                </c:pt>
                <c:pt idx="4687">
                  <c:v>1669648504.7707512</c:v>
                </c:pt>
                <c:pt idx="4688">
                  <c:v>1669648505.433382</c:v>
                </c:pt>
                <c:pt idx="4689">
                  <c:v>1669648506.0959845</c:v>
                </c:pt>
                <c:pt idx="4690">
                  <c:v>1669648508.8428712</c:v>
                </c:pt>
                <c:pt idx="4691">
                  <c:v>1669648509.5060103</c:v>
                </c:pt>
                <c:pt idx="4692">
                  <c:v>1669648510.1707728</c:v>
                </c:pt>
                <c:pt idx="4693">
                  <c:v>1669648510.8354719</c:v>
                </c:pt>
                <c:pt idx="4694">
                  <c:v>1669648511.4979341</c:v>
                </c:pt>
                <c:pt idx="4695">
                  <c:v>1669648512.1625741</c:v>
                </c:pt>
                <c:pt idx="4696">
                  <c:v>1669648512.8330488</c:v>
                </c:pt>
                <c:pt idx="4697">
                  <c:v>1669648513.4957778</c:v>
                </c:pt>
                <c:pt idx="4698">
                  <c:v>1669648514.1668274</c:v>
                </c:pt>
                <c:pt idx="4699">
                  <c:v>1669648514.8465376</c:v>
                </c:pt>
                <c:pt idx="4700">
                  <c:v>1669648517.6229284</c:v>
                </c:pt>
                <c:pt idx="4701">
                  <c:v>1669648518.2854257</c:v>
                </c:pt>
                <c:pt idx="4702">
                  <c:v>1669648518.948679</c:v>
                </c:pt>
                <c:pt idx="4703">
                  <c:v>1669648519.6134887</c:v>
                </c:pt>
                <c:pt idx="4704">
                  <c:v>1669648520.2759373</c:v>
                </c:pt>
                <c:pt idx="4705">
                  <c:v>1669648520.9383178</c:v>
                </c:pt>
                <c:pt idx="4706">
                  <c:v>1669648521.6173606</c:v>
                </c:pt>
                <c:pt idx="4707">
                  <c:v>1669648522.2889054</c:v>
                </c:pt>
                <c:pt idx="4708">
                  <c:v>1669648522.9633157</c:v>
                </c:pt>
                <c:pt idx="4709">
                  <c:v>1669648523.6412959</c:v>
                </c:pt>
                <c:pt idx="4710">
                  <c:v>1669648526.3772907</c:v>
                </c:pt>
                <c:pt idx="4711">
                  <c:v>1669648527.0402558</c:v>
                </c:pt>
                <c:pt idx="4712">
                  <c:v>1669648527.7025838</c:v>
                </c:pt>
                <c:pt idx="4713">
                  <c:v>1669648528.3708251</c:v>
                </c:pt>
                <c:pt idx="4714">
                  <c:v>1669648529.03338</c:v>
                </c:pt>
                <c:pt idx="4715">
                  <c:v>1669648529.7009385</c:v>
                </c:pt>
                <c:pt idx="4716">
                  <c:v>1669648530.3787117</c:v>
                </c:pt>
                <c:pt idx="4717">
                  <c:v>1669648531.0472679</c:v>
                </c:pt>
                <c:pt idx="4718">
                  <c:v>1669648531.7153244</c:v>
                </c:pt>
                <c:pt idx="4719">
                  <c:v>1669648532.3955264</c:v>
                </c:pt>
                <c:pt idx="4720">
                  <c:v>1669648535.1868322</c:v>
                </c:pt>
                <c:pt idx="4721">
                  <c:v>1669648535.8493292</c:v>
                </c:pt>
                <c:pt idx="4722">
                  <c:v>1669648536.511637</c:v>
                </c:pt>
                <c:pt idx="4723">
                  <c:v>1669648537.1791098</c:v>
                </c:pt>
                <c:pt idx="4724">
                  <c:v>1669648537.8415449</c:v>
                </c:pt>
                <c:pt idx="4725">
                  <c:v>1669648538.5047677</c:v>
                </c:pt>
                <c:pt idx="4726">
                  <c:v>1669648539.1952579</c:v>
                </c:pt>
                <c:pt idx="4727">
                  <c:v>1669648539.8583367</c:v>
                </c:pt>
                <c:pt idx="4728">
                  <c:v>1669648540.520824</c:v>
                </c:pt>
                <c:pt idx="4729">
                  <c:v>1669648541.1884508</c:v>
                </c:pt>
                <c:pt idx="4730">
                  <c:v>1669648543.9324045</c:v>
                </c:pt>
                <c:pt idx="4731">
                  <c:v>1669648544.5948784</c:v>
                </c:pt>
                <c:pt idx="4732">
                  <c:v>1669648545.2570024</c:v>
                </c:pt>
                <c:pt idx="4733">
                  <c:v>1669648545.9204657</c:v>
                </c:pt>
                <c:pt idx="4734">
                  <c:v>1669648546.5830817</c:v>
                </c:pt>
                <c:pt idx="4735">
                  <c:v>1669648547.2456379</c:v>
                </c:pt>
                <c:pt idx="4736">
                  <c:v>1669648547.9082167</c:v>
                </c:pt>
                <c:pt idx="4737">
                  <c:v>1669648548.5711391</c:v>
                </c:pt>
                <c:pt idx="4738">
                  <c:v>1669648549.2371562</c:v>
                </c:pt>
                <c:pt idx="4739">
                  <c:v>1669648549.9048352</c:v>
                </c:pt>
                <c:pt idx="4740">
                  <c:v>1669648552.6856902</c:v>
                </c:pt>
                <c:pt idx="4741">
                  <c:v>1669648553.3495007</c:v>
                </c:pt>
                <c:pt idx="4742">
                  <c:v>1669648554.0113735</c:v>
                </c:pt>
                <c:pt idx="4743">
                  <c:v>1669648554.6741917</c:v>
                </c:pt>
                <c:pt idx="4744">
                  <c:v>1669648555.3415353</c:v>
                </c:pt>
                <c:pt idx="4745">
                  <c:v>1669648556.0039294</c:v>
                </c:pt>
                <c:pt idx="4746">
                  <c:v>1669648556.674156</c:v>
                </c:pt>
                <c:pt idx="4747">
                  <c:v>1669648557.3507698</c:v>
                </c:pt>
                <c:pt idx="4748">
                  <c:v>1669648558.0221481</c:v>
                </c:pt>
                <c:pt idx="4749">
                  <c:v>1669648558.6959946</c:v>
                </c:pt>
                <c:pt idx="4750">
                  <c:v>1669648561.4534464</c:v>
                </c:pt>
                <c:pt idx="4751">
                  <c:v>1669648562.1157758</c:v>
                </c:pt>
                <c:pt idx="4752">
                  <c:v>1669648562.8032472</c:v>
                </c:pt>
                <c:pt idx="4753">
                  <c:v>1669648563.4672487</c:v>
                </c:pt>
                <c:pt idx="4754">
                  <c:v>1669648564.1365786</c:v>
                </c:pt>
                <c:pt idx="4755">
                  <c:v>1669648564.8030601</c:v>
                </c:pt>
                <c:pt idx="4756">
                  <c:v>1669648565.4687166</c:v>
                </c:pt>
                <c:pt idx="4757">
                  <c:v>1669648566.1329751</c:v>
                </c:pt>
                <c:pt idx="4758">
                  <c:v>1669648566.8046017</c:v>
                </c:pt>
                <c:pt idx="4759">
                  <c:v>1669648567.4686627</c:v>
                </c:pt>
                <c:pt idx="4760">
                  <c:v>1669648570.2091682</c:v>
                </c:pt>
                <c:pt idx="4761">
                  <c:v>1669648570.8781469</c:v>
                </c:pt>
                <c:pt idx="4762">
                  <c:v>1669648571.5511153</c:v>
                </c:pt>
                <c:pt idx="4763">
                  <c:v>1669648572.2242889</c:v>
                </c:pt>
                <c:pt idx="4764">
                  <c:v>1669648572.8960257</c:v>
                </c:pt>
                <c:pt idx="4765">
                  <c:v>1669648573.5666974</c:v>
                </c:pt>
                <c:pt idx="4766">
                  <c:v>1669648574.2379689</c:v>
                </c:pt>
                <c:pt idx="4767">
                  <c:v>1669648574.9030957</c:v>
                </c:pt>
                <c:pt idx="4768">
                  <c:v>1669648575.5652115</c:v>
                </c:pt>
                <c:pt idx="4769">
                  <c:v>1669648576.2286797</c:v>
                </c:pt>
                <c:pt idx="4770">
                  <c:v>1669648578.9628217</c:v>
                </c:pt>
                <c:pt idx="4771">
                  <c:v>1669648579.6247401</c:v>
                </c:pt>
                <c:pt idx="4772">
                  <c:v>1669648580.2976775</c:v>
                </c:pt>
                <c:pt idx="4773">
                  <c:v>1669648580.9634409</c:v>
                </c:pt>
                <c:pt idx="4774">
                  <c:v>1669648581.6254022</c:v>
                </c:pt>
                <c:pt idx="4775">
                  <c:v>1669648582.2928722</c:v>
                </c:pt>
                <c:pt idx="4776">
                  <c:v>1669648582.9557381</c:v>
                </c:pt>
                <c:pt idx="4777">
                  <c:v>1669648583.6175694</c:v>
                </c:pt>
                <c:pt idx="4778">
                  <c:v>1669648584.2827899</c:v>
                </c:pt>
                <c:pt idx="4779">
                  <c:v>1669648584.9539552</c:v>
                </c:pt>
                <c:pt idx="4780">
                  <c:v>1669648587.7392876</c:v>
                </c:pt>
                <c:pt idx="4781">
                  <c:v>1669648588.4022453</c:v>
                </c:pt>
                <c:pt idx="4782">
                  <c:v>1669648589.0660357</c:v>
                </c:pt>
                <c:pt idx="4783">
                  <c:v>1669648589.7281587</c:v>
                </c:pt>
                <c:pt idx="4784">
                  <c:v>1669648590.3907635</c:v>
                </c:pt>
                <c:pt idx="4785">
                  <c:v>1669648591.0566044</c:v>
                </c:pt>
                <c:pt idx="4786">
                  <c:v>1669648591.7275276</c:v>
                </c:pt>
                <c:pt idx="4787">
                  <c:v>1669648592.3939312</c:v>
                </c:pt>
                <c:pt idx="4788">
                  <c:v>1669648593.0765738</c:v>
                </c:pt>
                <c:pt idx="4789">
                  <c:v>1669648593.7395039</c:v>
                </c:pt>
                <c:pt idx="4790">
                  <c:v>1669648596.4741952</c:v>
                </c:pt>
                <c:pt idx="4791">
                  <c:v>1669648597.1389575</c:v>
                </c:pt>
                <c:pt idx="4792">
                  <c:v>1669648597.808332</c:v>
                </c:pt>
                <c:pt idx="4793">
                  <c:v>1669648598.4802868</c:v>
                </c:pt>
                <c:pt idx="4794">
                  <c:v>1669648599.1552031</c:v>
                </c:pt>
                <c:pt idx="4795">
                  <c:v>1669648599.8387485</c:v>
                </c:pt>
                <c:pt idx="4796">
                  <c:v>1669648600.5017025</c:v>
                </c:pt>
                <c:pt idx="4797">
                  <c:v>1669648601.1644337</c:v>
                </c:pt>
                <c:pt idx="4798">
                  <c:v>1669648601.8404543</c:v>
                </c:pt>
                <c:pt idx="4799">
                  <c:v>1669648602.5029688</c:v>
                </c:pt>
                <c:pt idx="4800">
                  <c:v>1669648605.2477438</c:v>
                </c:pt>
                <c:pt idx="4801">
                  <c:v>1669648605.9143</c:v>
                </c:pt>
                <c:pt idx="4802">
                  <c:v>1669648606.5841916</c:v>
                </c:pt>
                <c:pt idx="4803">
                  <c:v>1669648607.2522585</c:v>
                </c:pt>
                <c:pt idx="4804">
                  <c:v>1669648607.9196913</c:v>
                </c:pt>
                <c:pt idx="4805">
                  <c:v>1669648608.5904851</c:v>
                </c:pt>
                <c:pt idx="4806">
                  <c:v>1669648609.2595153</c:v>
                </c:pt>
                <c:pt idx="4807">
                  <c:v>1669648609.9218955</c:v>
                </c:pt>
                <c:pt idx="4808">
                  <c:v>1669648610.5857329</c:v>
                </c:pt>
                <c:pt idx="4809">
                  <c:v>1669648611.249167</c:v>
                </c:pt>
                <c:pt idx="4810">
                  <c:v>1669648613.9865303</c:v>
                </c:pt>
                <c:pt idx="4811">
                  <c:v>1669648614.6626103</c:v>
                </c:pt>
                <c:pt idx="4812">
                  <c:v>1669648615.332381</c:v>
                </c:pt>
                <c:pt idx="4813">
                  <c:v>1669648616.0018682</c:v>
                </c:pt>
                <c:pt idx="4814">
                  <c:v>1669648616.671977</c:v>
                </c:pt>
                <c:pt idx="4815">
                  <c:v>1669648617.3414731</c:v>
                </c:pt>
                <c:pt idx="4816">
                  <c:v>1669648618.0125129</c:v>
                </c:pt>
                <c:pt idx="4817">
                  <c:v>1669648618.6832516</c:v>
                </c:pt>
                <c:pt idx="4818">
                  <c:v>1669648619.3486221</c:v>
                </c:pt>
                <c:pt idx="4819">
                  <c:v>1669648620.0106063</c:v>
                </c:pt>
                <c:pt idx="4820">
                  <c:v>1669648622.7514625</c:v>
                </c:pt>
                <c:pt idx="4821">
                  <c:v>1669648623.4135604</c:v>
                </c:pt>
                <c:pt idx="4822">
                  <c:v>1669648624.0759425</c:v>
                </c:pt>
                <c:pt idx="4823">
                  <c:v>1669648624.7465608</c:v>
                </c:pt>
                <c:pt idx="4824">
                  <c:v>1669648625.4234891</c:v>
                </c:pt>
                <c:pt idx="4825">
                  <c:v>1669648626.0937858</c:v>
                </c:pt>
                <c:pt idx="4826">
                  <c:v>1669648626.7639399</c:v>
                </c:pt>
                <c:pt idx="4827">
                  <c:v>1669648627.4354246</c:v>
                </c:pt>
                <c:pt idx="4828">
                  <c:v>1669648628.1035511</c:v>
                </c:pt>
                <c:pt idx="4829">
                  <c:v>1669648628.7747285</c:v>
                </c:pt>
                <c:pt idx="4830">
                  <c:v>1669648631.514925</c:v>
                </c:pt>
                <c:pt idx="4831">
                  <c:v>1669648632.1771169</c:v>
                </c:pt>
                <c:pt idx="4832">
                  <c:v>1669648632.8550999</c:v>
                </c:pt>
                <c:pt idx="4833">
                  <c:v>1669648633.5192494</c:v>
                </c:pt>
                <c:pt idx="4834">
                  <c:v>1669648634.1860697</c:v>
                </c:pt>
                <c:pt idx="4835">
                  <c:v>1669648634.8625495</c:v>
                </c:pt>
                <c:pt idx="4836">
                  <c:v>1669648635.5342989</c:v>
                </c:pt>
                <c:pt idx="4837">
                  <c:v>1669648636.2038226</c:v>
                </c:pt>
                <c:pt idx="4838">
                  <c:v>1669648636.8736014</c:v>
                </c:pt>
                <c:pt idx="4839">
                  <c:v>1669648637.5432944</c:v>
                </c:pt>
                <c:pt idx="4840">
                  <c:v>1669648640.3462722</c:v>
                </c:pt>
                <c:pt idx="4841">
                  <c:v>1669648641.0081482</c:v>
                </c:pt>
                <c:pt idx="4842">
                  <c:v>1669648641.6703827</c:v>
                </c:pt>
                <c:pt idx="4843">
                  <c:v>1669648642.3326714</c:v>
                </c:pt>
                <c:pt idx="4844">
                  <c:v>1669648642.9959719</c:v>
                </c:pt>
                <c:pt idx="4845">
                  <c:v>1669648643.6583285</c:v>
                </c:pt>
                <c:pt idx="4846">
                  <c:v>1669648644.3224883</c:v>
                </c:pt>
                <c:pt idx="4847">
                  <c:v>1669648644.985544</c:v>
                </c:pt>
                <c:pt idx="4848">
                  <c:v>1669648645.6480265</c:v>
                </c:pt>
                <c:pt idx="4849">
                  <c:v>1669648646.8137112</c:v>
                </c:pt>
                <c:pt idx="4850">
                  <c:v>1669648649.5716472</c:v>
                </c:pt>
                <c:pt idx="4851">
                  <c:v>1669648650.2433267</c:v>
                </c:pt>
                <c:pt idx="4852">
                  <c:v>1669648650.9120016</c:v>
                </c:pt>
                <c:pt idx="4853">
                  <c:v>1669648651.5835063</c:v>
                </c:pt>
                <c:pt idx="4854">
                  <c:v>1669648652.2545841</c:v>
                </c:pt>
                <c:pt idx="4855">
                  <c:v>1669648652.9246931</c:v>
                </c:pt>
                <c:pt idx="4856">
                  <c:v>1669648653.5989318</c:v>
                </c:pt>
                <c:pt idx="4857">
                  <c:v>1669648654.2690003</c:v>
                </c:pt>
                <c:pt idx="4858">
                  <c:v>1669648654.9317555</c:v>
                </c:pt>
                <c:pt idx="4859">
                  <c:v>1669648655.5943599</c:v>
                </c:pt>
                <c:pt idx="4860">
                  <c:v>1669648658.3379025</c:v>
                </c:pt>
                <c:pt idx="4861">
                  <c:v>1669648658.9999886</c:v>
                </c:pt>
                <c:pt idx="4862">
                  <c:v>1669648659.6700785</c:v>
                </c:pt>
                <c:pt idx="4863">
                  <c:v>1669648660.3538654</c:v>
                </c:pt>
                <c:pt idx="4864">
                  <c:v>1669648661.022439</c:v>
                </c:pt>
                <c:pt idx="4865">
                  <c:v>1669648661.6910961</c:v>
                </c:pt>
                <c:pt idx="4866">
                  <c:v>1669648662.3649571</c:v>
                </c:pt>
                <c:pt idx="4867">
                  <c:v>1669648663.0335202</c:v>
                </c:pt>
                <c:pt idx="4868">
                  <c:v>1669648663.7001615</c:v>
                </c:pt>
                <c:pt idx="4869">
                  <c:v>1669648664.3653398</c:v>
                </c:pt>
                <c:pt idx="4870">
                  <c:v>1669648667.11586</c:v>
                </c:pt>
                <c:pt idx="4871">
                  <c:v>1669648667.778718</c:v>
                </c:pt>
                <c:pt idx="4872">
                  <c:v>1669648668.4423015</c:v>
                </c:pt>
                <c:pt idx="4873">
                  <c:v>1669648669.1169395</c:v>
                </c:pt>
                <c:pt idx="4874">
                  <c:v>1669648669.7891514</c:v>
                </c:pt>
                <c:pt idx="4875">
                  <c:v>1669648670.4586785</c:v>
                </c:pt>
                <c:pt idx="4876">
                  <c:v>1669648671.138799</c:v>
                </c:pt>
                <c:pt idx="4877">
                  <c:v>1669648671.813575</c:v>
                </c:pt>
                <c:pt idx="4878">
                  <c:v>1669648672.4773216</c:v>
                </c:pt>
                <c:pt idx="4879">
                  <c:v>1669648673.140584</c:v>
                </c:pt>
                <c:pt idx="4880">
                  <c:v>1669648675.9057784</c:v>
                </c:pt>
                <c:pt idx="4881">
                  <c:v>1669648676.5681577</c:v>
                </c:pt>
                <c:pt idx="4882">
                  <c:v>1669648677.2360849</c:v>
                </c:pt>
                <c:pt idx="4883">
                  <c:v>1669648677.9278665</c:v>
                </c:pt>
                <c:pt idx="4884">
                  <c:v>1669648678.596519</c:v>
                </c:pt>
                <c:pt idx="4885">
                  <c:v>1669648679.263272</c:v>
                </c:pt>
                <c:pt idx="4886">
                  <c:v>1669648679.9267499</c:v>
                </c:pt>
                <c:pt idx="4887">
                  <c:v>1669648680.5897563</c:v>
                </c:pt>
                <c:pt idx="4888">
                  <c:v>1669648681.2518902</c:v>
                </c:pt>
                <c:pt idx="4889">
                  <c:v>1669648681.9208405</c:v>
                </c:pt>
                <c:pt idx="4890">
                  <c:v>1669648684.6649139</c:v>
                </c:pt>
                <c:pt idx="4891">
                  <c:v>1669648685.328259</c:v>
                </c:pt>
                <c:pt idx="4892">
                  <c:v>1669648685.9904239</c:v>
                </c:pt>
                <c:pt idx="4893">
                  <c:v>1669648686.6580606</c:v>
                </c:pt>
                <c:pt idx="4894">
                  <c:v>1669648687.3203404</c:v>
                </c:pt>
                <c:pt idx="4895">
                  <c:v>1669648687.9834096</c:v>
                </c:pt>
                <c:pt idx="4896">
                  <c:v>1669648688.6505201</c:v>
                </c:pt>
                <c:pt idx="4897">
                  <c:v>1669648689.315968</c:v>
                </c:pt>
                <c:pt idx="4898">
                  <c:v>1669648689.9840107</c:v>
                </c:pt>
                <c:pt idx="4899">
                  <c:v>1669648690.6637638</c:v>
                </c:pt>
                <c:pt idx="4900">
                  <c:v>1669648693.4300125</c:v>
                </c:pt>
                <c:pt idx="4901">
                  <c:v>1669648694.093672</c:v>
                </c:pt>
                <c:pt idx="4902">
                  <c:v>1669648694.7561929</c:v>
                </c:pt>
                <c:pt idx="4903">
                  <c:v>1669648695.4383454</c:v>
                </c:pt>
                <c:pt idx="4904">
                  <c:v>1669648696.1001899</c:v>
                </c:pt>
                <c:pt idx="4905">
                  <c:v>1669648696.7636824</c:v>
                </c:pt>
                <c:pt idx="4906">
                  <c:v>1669648697.4593918</c:v>
                </c:pt>
                <c:pt idx="4907">
                  <c:v>1669648698.1319618</c:v>
                </c:pt>
                <c:pt idx="4908">
                  <c:v>1669648698.7996221</c:v>
                </c:pt>
                <c:pt idx="4909">
                  <c:v>1669648699.4626505</c:v>
                </c:pt>
                <c:pt idx="4910">
                  <c:v>1669648702.2025335</c:v>
                </c:pt>
                <c:pt idx="4911">
                  <c:v>1669648702.8664172</c:v>
                </c:pt>
                <c:pt idx="4912">
                  <c:v>1669648703.5296254</c:v>
                </c:pt>
                <c:pt idx="4913">
                  <c:v>1669648704.2004738</c:v>
                </c:pt>
                <c:pt idx="4914">
                  <c:v>1669648704.8690035</c:v>
                </c:pt>
                <c:pt idx="4915">
                  <c:v>1669648705.5365891</c:v>
                </c:pt>
                <c:pt idx="4916">
                  <c:v>1669648706.2146583</c:v>
                </c:pt>
                <c:pt idx="4917">
                  <c:v>1669648706.8857958</c:v>
                </c:pt>
                <c:pt idx="4918">
                  <c:v>1669648707.5600801</c:v>
                </c:pt>
                <c:pt idx="4919">
                  <c:v>1669648708.2327218</c:v>
                </c:pt>
                <c:pt idx="4920">
                  <c:v>1669648710.9758761</c:v>
                </c:pt>
                <c:pt idx="4921">
                  <c:v>1669648711.6387088</c:v>
                </c:pt>
                <c:pt idx="4922">
                  <c:v>1669648712.3013256</c:v>
                </c:pt>
                <c:pt idx="4923">
                  <c:v>1669648712.9775703</c:v>
                </c:pt>
                <c:pt idx="4924">
                  <c:v>1669648713.6396246</c:v>
                </c:pt>
                <c:pt idx="4925">
                  <c:v>1669648714.3101132</c:v>
                </c:pt>
                <c:pt idx="4926">
                  <c:v>1669648714.9892709</c:v>
                </c:pt>
                <c:pt idx="4927">
                  <c:v>1669648715.65939</c:v>
                </c:pt>
                <c:pt idx="4928">
                  <c:v>1669648716.3291259</c:v>
                </c:pt>
                <c:pt idx="4929">
                  <c:v>1669648717.0019071</c:v>
                </c:pt>
                <c:pt idx="4930">
                  <c:v>1669648719.7918143</c:v>
                </c:pt>
                <c:pt idx="4931">
                  <c:v>1669648720.4674292</c:v>
                </c:pt>
                <c:pt idx="4932">
                  <c:v>1669648721.1304448</c:v>
                </c:pt>
                <c:pt idx="4933">
                  <c:v>1669648721.7926466</c:v>
                </c:pt>
                <c:pt idx="4934">
                  <c:v>1669648722.4695747</c:v>
                </c:pt>
                <c:pt idx="4935">
                  <c:v>1669648723.1322854</c:v>
                </c:pt>
                <c:pt idx="4936">
                  <c:v>1669648723.8003812</c:v>
                </c:pt>
                <c:pt idx="4937">
                  <c:v>1669648724.4751372</c:v>
                </c:pt>
                <c:pt idx="4938">
                  <c:v>1669648725.1380429</c:v>
                </c:pt>
                <c:pt idx="4939">
                  <c:v>1669648725.8007207</c:v>
                </c:pt>
                <c:pt idx="4940">
                  <c:v>1669648728.5382948</c:v>
                </c:pt>
                <c:pt idx="4941">
                  <c:v>1669648729.2066555</c:v>
                </c:pt>
                <c:pt idx="4942">
                  <c:v>1669648729.8755457</c:v>
                </c:pt>
                <c:pt idx="4943">
                  <c:v>1669648730.5468707</c:v>
                </c:pt>
                <c:pt idx="4944">
                  <c:v>1669648731.2154629</c:v>
                </c:pt>
                <c:pt idx="4945">
                  <c:v>1669648731.8822837</c:v>
                </c:pt>
                <c:pt idx="4946">
                  <c:v>1669648732.552963</c:v>
                </c:pt>
                <c:pt idx="4947">
                  <c:v>1669648733.2244618</c:v>
                </c:pt>
                <c:pt idx="4948">
                  <c:v>1669648733.8929536</c:v>
                </c:pt>
                <c:pt idx="4949">
                  <c:v>1669648734.5583725</c:v>
                </c:pt>
                <c:pt idx="4950">
                  <c:v>1669648737.2951055</c:v>
                </c:pt>
                <c:pt idx="4951">
                  <c:v>1669648737.9583421</c:v>
                </c:pt>
                <c:pt idx="4952">
                  <c:v>1669648738.6206901</c:v>
                </c:pt>
                <c:pt idx="4953">
                  <c:v>1669648739.3012109</c:v>
                </c:pt>
                <c:pt idx="4954">
                  <c:v>1669648739.9900286</c:v>
                </c:pt>
                <c:pt idx="4955">
                  <c:v>1669648740.6545455</c:v>
                </c:pt>
                <c:pt idx="4956">
                  <c:v>1669648741.3175902</c:v>
                </c:pt>
                <c:pt idx="4957">
                  <c:v>1669648742.0062022</c:v>
                </c:pt>
                <c:pt idx="4958">
                  <c:v>1669648742.6693878</c:v>
                </c:pt>
                <c:pt idx="4959">
                  <c:v>1669648743.3323867</c:v>
                </c:pt>
                <c:pt idx="4960">
                  <c:v>1669648746.081449</c:v>
                </c:pt>
                <c:pt idx="4961">
                  <c:v>1669648746.7540088</c:v>
                </c:pt>
                <c:pt idx="4962">
                  <c:v>1669648747.4245195</c:v>
                </c:pt>
                <c:pt idx="4963">
                  <c:v>1669648748.0938733</c:v>
                </c:pt>
                <c:pt idx="4964">
                  <c:v>1669648748.7646675</c:v>
                </c:pt>
                <c:pt idx="4965">
                  <c:v>1669648749.4295475</c:v>
                </c:pt>
                <c:pt idx="4966">
                  <c:v>1669648750.0919757</c:v>
                </c:pt>
                <c:pt idx="4967">
                  <c:v>1669648750.7549934</c:v>
                </c:pt>
                <c:pt idx="4968">
                  <c:v>1669648751.4175193</c:v>
                </c:pt>
                <c:pt idx="4969">
                  <c:v>1669648752.0826375</c:v>
                </c:pt>
                <c:pt idx="4970">
                  <c:v>1669648754.8281062</c:v>
                </c:pt>
                <c:pt idx="4971">
                  <c:v>1669648755.4909601</c:v>
                </c:pt>
                <c:pt idx="4972">
                  <c:v>1669648756.1537914</c:v>
                </c:pt>
                <c:pt idx="4973">
                  <c:v>1669648756.8218517</c:v>
                </c:pt>
                <c:pt idx="4974">
                  <c:v>1669648757.4840887</c:v>
                </c:pt>
                <c:pt idx="4975">
                  <c:v>1669648758.1471748</c:v>
                </c:pt>
                <c:pt idx="4976">
                  <c:v>1669648758.8164232</c:v>
                </c:pt>
                <c:pt idx="4977">
                  <c:v>1669648759.4891882</c:v>
                </c:pt>
                <c:pt idx="4978">
                  <c:v>1669648760.159565</c:v>
                </c:pt>
                <c:pt idx="4979">
                  <c:v>1669648760.8400235</c:v>
                </c:pt>
                <c:pt idx="4980">
                  <c:v>1669648763.6588397</c:v>
                </c:pt>
                <c:pt idx="4981">
                  <c:v>1669648764.3219779</c:v>
                </c:pt>
                <c:pt idx="4982">
                  <c:v>1669648764.9839683</c:v>
                </c:pt>
                <c:pt idx="4983">
                  <c:v>1669648765.6461153</c:v>
                </c:pt>
                <c:pt idx="4984">
                  <c:v>1669648766.3080323</c:v>
                </c:pt>
                <c:pt idx="4985">
                  <c:v>1669648766.9702709</c:v>
                </c:pt>
                <c:pt idx="4986">
                  <c:v>1669648767.6381745</c:v>
                </c:pt>
                <c:pt idx="4987">
                  <c:v>1669648768.3003459</c:v>
                </c:pt>
                <c:pt idx="4988">
                  <c:v>1669648768.9638135</c:v>
                </c:pt>
                <c:pt idx="4989">
                  <c:v>1669648769.6459217</c:v>
                </c:pt>
                <c:pt idx="4990">
                  <c:v>1669648772.4367044</c:v>
                </c:pt>
                <c:pt idx="4991">
                  <c:v>1669648773.0984099</c:v>
                </c:pt>
                <c:pt idx="4992">
                  <c:v>1669648773.7615666</c:v>
                </c:pt>
                <c:pt idx="4993">
                  <c:v>1669648774.4245772</c:v>
                </c:pt>
                <c:pt idx="4994">
                  <c:v>1669648775.097271</c:v>
                </c:pt>
                <c:pt idx="4995">
                  <c:v>1669648775.7601464</c:v>
                </c:pt>
                <c:pt idx="4996">
                  <c:v>1669648776.4353933</c:v>
                </c:pt>
                <c:pt idx="4997">
                  <c:v>1669648777.1123579</c:v>
                </c:pt>
                <c:pt idx="4998">
                  <c:v>1669648777.7813623</c:v>
                </c:pt>
                <c:pt idx="4999">
                  <c:v>1669648778.4617436</c:v>
                </c:pt>
                <c:pt idx="5000">
                  <c:v>1669648781.2055836</c:v>
                </c:pt>
                <c:pt idx="5001">
                  <c:v>1669648781.8682504</c:v>
                </c:pt>
                <c:pt idx="5002">
                  <c:v>1669648782.5316455</c:v>
                </c:pt>
                <c:pt idx="5003">
                  <c:v>1669648783.194463</c:v>
                </c:pt>
                <c:pt idx="5004">
                  <c:v>1669648783.8571696</c:v>
                </c:pt>
                <c:pt idx="5005">
                  <c:v>1669648784.5244465</c:v>
                </c:pt>
                <c:pt idx="5006">
                  <c:v>1669648785.2068594</c:v>
                </c:pt>
                <c:pt idx="5007">
                  <c:v>1669648785.8787649</c:v>
                </c:pt>
                <c:pt idx="5008">
                  <c:v>1669648786.5527885</c:v>
                </c:pt>
                <c:pt idx="5009">
                  <c:v>1669648787.2217703</c:v>
                </c:pt>
                <c:pt idx="5010">
                  <c:v>1669648790.028949</c:v>
                </c:pt>
                <c:pt idx="5011">
                  <c:v>1669648790.6908214</c:v>
                </c:pt>
                <c:pt idx="5012">
                  <c:v>1669648791.3533943</c:v>
                </c:pt>
                <c:pt idx="5013">
                  <c:v>1669648792.015501</c:v>
                </c:pt>
                <c:pt idx="5014">
                  <c:v>1669648792.6778953</c:v>
                </c:pt>
                <c:pt idx="5015">
                  <c:v>1669648793.3405483</c:v>
                </c:pt>
                <c:pt idx="5016">
                  <c:v>1669648794.0107145</c:v>
                </c:pt>
                <c:pt idx="5017">
                  <c:v>1669648794.6731474</c:v>
                </c:pt>
                <c:pt idx="5018">
                  <c:v>1669648795.3351076</c:v>
                </c:pt>
                <c:pt idx="5019">
                  <c:v>1669648795.9974835</c:v>
                </c:pt>
                <c:pt idx="5020">
                  <c:v>1669648798.7412488</c:v>
                </c:pt>
                <c:pt idx="5021">
                  <c:v>1669648799.4126935</c:v>
                </c:pt>
                <c:pt idx="5022">
                  <c:v>1669648800.1082878</c:v>
                </c:pt>
                <c:pt idx="5023">
                  <c:v>1669648800.7784076</c:v>
                </c:pt>
                <c:pt idx="5024">
                  <c:v>1669648801.4500535</c:v>
                </c:pt>
                <c:pt idx="5025">
                  <c:v>1669648802.1221659</c:v>
                </c:pt>
                <c:pt idx="5026">
                  <c:v>1669648802.7902758</c:v>
                </c:pt>
                <c:pt idx="5027">
                  <c:v>1669648803.4618373</c:v>
                </c:pt>
                <c:pt idx="5028">
                  <c:v>1669648804.1331322</c:v>
                </c:pt>
                <c:pt idx="5029">
                  <c:v>1669648804.7982428</c:v>
                </c:pt>
                <c:pt idx="5030">
                  <c:v>1669648807.5445545</c:v>
                </c:pt>
                <c:pt idx="5031">
                  <c:v>1669648808.2064574</c:v>
                </c:pt>
                <c:pt idx="5032">
                  <c:v>1669648808.8685529</c:v>
                </c:pt>
                <c:pt idx="5033">
                  <c:v>1669648809.54356</c:v>
                </c:pt>
                <c:pt idx="5034">
                  <c:v>1669648810.2114351</c:v>
                </c:pt>
                <c:pt idx="5035">
                  <c:v>1669648810.8805387</c:v>
                </c:pt>
                <c:pt idx="5036">
                  <c:v>1669648811.5541706</c:v>
                </c:pt>
                <c:pt idx="5037">
                  <c:v>1669648812.2234228</c:v>
                </c:pt>
                <c:pt idx="5038">
                  <c:v>1669648812.8920436</c:v>
                </c:pt>
                <c:pt idx="5039">
                  <c:v>1669648813.5766535</c:v>
                </c:pt>
                <c:pt idx="5040">
                  <c:v>1669648816.3186767</c:v>
                </c:pt>
                <c:pt idx="5041">
                  <c:v>1669648816.9802454</c:v>
                </c:pt>
                <c:pt idx="5042">
                  <c:v>1669648817.6438794</c:v>
                </c:pt>
                <c:pt idx="5043">
                  <c:v>1669648818.3152907</c:v>
                </c:pt>
                <c:pt idx="5044">
                  <c:v>1669648818.9791296</c:v>
                </c:pt>
                <c:pt idx="5045">
                  <c:v>1669648819.6469517</c:v>
                </c:pt>
                <c:pt idx="5046">
                  <c:v>1669648820.3317533</c:v>
                </c:pt>
                <c:pt idx="5047">
                  <c:v>1669648821.0032761</c:v>
                </c:pt>
                <c:pt idx="5048">
                  <c:v>1669648821.6857893</c:v>
                </c:pt>
                <c:pt idx="5049">
                  <c:v>1669648822.358856</c:v>
                </c:pt>
                <c:pt idx="5050">
                  <c:v>1669648825.1791575</c:v>
                </c:pt>
                <c:pt idx="5051">
                  <c:v>1669648825.848448</c:v>
                </c:pt>
                <c:pt idx="5052">
                  <c:v>1669648826.5166218</c:v>
                </c:pt>
                <c:pt idx="5053">
                  <c:v>1669648827.1785879</c:v>
                </c:pt>
                <c:pt idx="5054">
                  <c:v>1669648827.8431029</c:v>
                </c:pt>
                <c:pt idx="5055">
                  <c:v>1669648828.5066166</c:v>
                </c:pt>
                <c:pt idx="5056">
                  <c:v>1669648829.1808002</c:v>
                </c:pt>
                <c:pt idx="5057">
                  <c:v>1669648829.843694</c:v>
                </c:pt>
                <c:pt idx="5058">
                  <c:v>1669648830.5060618</c:v>
                </c:pt>
                <c:pt idx="5059">
                  <c:v>1669648831.1683879</c:v>
                </c:pt>
                <c:pt idx="5060">
                  <c:v>1669648833.9051993</c:v>
                </c:pt>
                <c:pt idx="5061">
                  <c:v>1669648834.5674493</c:v>
                </c:pt>
                <c:pt idx="5062">
                  <c:v>1669648835.2302322</c:v>
                </c:pt>
                <c:pt idx="5063">
                  <c:v>1669648835.8939164</c:v>
                </c:pt>
                <c:pt idx="5064">
                  <c:v>1669648836.5572407</c:v>
                </c:pt>
                <c:pt idx="5065">
                  <c:v>1669648837.2202318</c:v>
                </c:pt>
                <c:pt idx="5066">
                  <c:v>1669648837.8855057</c:v>
                </c:pt>
                <c:pt idx="5067">
                  <c:v>1669648838.5509422</c:v>
                </c:pt>
                <c:pt idx="5068">
                  <c:v>1669648839.2176421</c:v>
                </c:pt>
                <c:pt idx="5069">
                  <c:v>1669648839.9023824</c:v>
                </c:pt>
                <c:pt idx="5070">
                  <c:v>1669648842.7084496</c:v>
                </c:pt>
                <c:pt idx="5071">
                  <c:v>1669648843.3709586</c:v>
                </c:pt>
                <c:pt idx="5072">
                  <c:v>1669648844.0327659</c:v>
                </c:pt>
                <c:pt idx="5073">
                  <c:v>1669648844.6993251</c:v>
                </c:pt>
                <c:pt idx="5074">
                  <c:v>1669648845.3616247</c:v>
                </c:pt>
                <c:pt idx="5075">
                  <c:v>1669648846.0251997</c:v>
                </c:pt>
                <c:pt idx="5076">
                  <c:v>1669648846.7089577</c:v>
                </c:pt>
                <c:pt idx="5077">
                  <c:v>1669648847.3789766</c:v>
                </c:pt>
                <c:pt idx="5078">
                  <c:v>1669648848.047971</c:v>
                </c:pt>
                <c:pt idx="5079">
                  <c:v>1669648848.7199802</c:v>
                </c:pt>
                <c:pt idx="5080">
                  <c:v>1669648851.4744089</c:v>
                </c:pt>
                <c:pt idx="5081">
                  <c:v>1669648852.1516905</c:v>
                </c:pt>
                <c:pt idx="5082">
                  <c:v>1669648852.814023</c:v>
                </c:pt>
                <c:pt idx="5083">
                  <c:v>1669648853.4780533</c:v>
                </c:pt>
                <c:pt idx="5084">
                  <c:v>1669648854.1599581</c:v>
                </c:pt>
                <c:pt idx="5085">
                  <c:v>1669648854.8305619</c:v>
                </c:pt>
                <c:pt idx="5086">
                  <c:v>1669648855.500452</c:v>
                </c:pt>
                <c:pt idx="5087">
                  <c:v>1669648856.2005422</c:v>
                </c:pt>
                <c:pt idx="5088">
                  <c:v>1669648856.869524</c:v>
                </c:pt>
                <c:pt idx="5089">
                  <c:v>1669648857.537744</c:v>
                </c:pt>
                <c:pt idx="5090">
                  <c:v>1669648860.3564081</c:v>
                </c:pt>
                <c:pt idx="5091">
                  <c:v>1669648861.0192728</c:v>
                </c:pt>
                <c:pt idx="5092">
                  <c:v>1669648861.6812787</c:v>
                </c:pt>
                <c:pt idx="5093">
                  <c:v>1669648862.3454273</c:v>
                </c:pt>
                <c:pt idx="5094">
                  <c:v>1669648863.0139136</c:v>
                </c:pt>
                <c:pt idx="5095">
                  <c:v>1669648863.6765962</c:v>
                </c:pt>
                <c:pt idx="5096">
                  <c:v>1669648864.3400826</c:v>
                </c:pt>
                <c:pt idx="5097">
                  <c:v>1669648865.0079272</c:v>
                </c:pt>
                <c:pt idx="5098">
                  <c:v>1669648865.6708496</c:v>
                </c:pt>
                <c:pt idx="5099">
                  <c:v>1669648866.3337841</c:v>
                </c:pt>
                <c:pt idx="5100">
                  <c:v>1669648869.0732183</c:v>
                </c:pt>
                <c:pt idx="5101">
                  <c:v>1669648869.7477112</c:v>
                </c:pt>
                <c:pt idx="5102">
                  <c:v>1669648870.4174459</c:v>
                </c:pt>
                <c:pt idx="5103">
                  <c:v>1669648871.0885661</c:v>
                </c:pt>
                <c:pt idx="5104">
                  <c:v>1669648871.7587402</c:v>
                </c:pt>
                <c:pt idx="5105">
                  <c:v>1669648872.4321415</c:v>
                </c:pt>
                <c:pt idx="5106">
                  <c:v>1669648873.1028368</c:v>
                </c:pt>
                <c:pt idx="5107">
                  <c:v>1669648873.7734251</c:v>
                </c:pt>
                <c:pt idx="5108">
                  <c:v>1669648874.4367068</c:v>
                </c:pt>
                <c:pt idx="5109">
                  <c:v>1669648875.0991032</c:v>
                </c:pt>
                <c:pt idx="5110">
                  <c:v>1669648877.8436346</c:v>
                </c:pt>
                <c:pt idx="5111">
                  <c:v>1669648878.5058186</c:v>
                </c:pt>
                <c:pt idx="5112">
                  <c:v>1669648879.2022192</c:v>
                </c:pt>
                <c:pt idx="5113">
                  <c:v>1669648879.8708286</c:v>
                </c:pt>
                <c:pt idx="5114">
                  <c:v>1669648880.541425</c:v>
                </c:pt>
                <c:pt idx="5115">
                  <c:v>1669648881.2102416</c:v>
                </c:pt>
                <c:pt idx="5116">
                  <c:v>1669648881.8809693</c:v>
                </c:pt>
                <c:pt idx="5117">
                  <c:v>1669648882.554754</c:v>
                </c:pt>
                <c:pt idx="5118">
                  <c:v>1669648883.2242026</c:v>
                </c:pt>
                <c:pt idx="5119">
                  <c:v>1669648883.8974895</c:v>
                </c:pt>
                <c:pt idx="5120">
                  <c:v>1669648886.6493962</c:v>
                </c:pt>
                <c:pt idx="5121">
                  <c:v>1669648887.3127124</c:v>
                </c:pt>
                <c:pt idx="5122">
                  <c:v>1669648887.9749842</c:v>
                </c:pt>
                <c:pt idx="5123">
                  <c:v>1669648888.6383541</c:v>
                </c:pt>
                <c:pt idx="5124">
                  <c:v>1669648889.3060668</c:v>
                </c:pt>
                <c:pt idx="5125">
                  <c:v>1669648889.9685142</c:v>
                </c:pt>
                <c:pt idx="5126">
                  <c:v>1669648890.6320162</c:v>
                </c:pt>
                <c:pt idx="5127">
                  <c:v>1669648891.2939215</c:v>
                </c:pt>
                <c:pt idx="5128">
                  <c:v>1669648891.9561825</c:v>
                </c:pt>
                <c:pt idx="5129">
                  <c:v>1669648892.6249845</c:v>
                </c:pt>
                <c:pt idx="5130">
                  <c:v>1669648895.3910549</c:v>
                </c:pt>
                <c:pt idx="5131">
                  <c:v>1669648896.0624435</c:v>
                </c:pt>
                <c:pt idx="5132">
                  <c:v>1669648896.7327178</c:v>
                </c:pt>
                <c:pt idx="5133">
                  <c:v>1669648897.4117224</c:v>
                </c:pt>
                <c:pt idx="5134">
                  <c:v>1669648898.0817013</c:v>
                </c:pt>
                <c:pt idx="5135">
                  <c:v>1669648898.7514813</c:v>
                </c:pt>
                <c:pt idx="5136">
                  <c:v>1669648899.4141998</c:v>
                </c:pt>
                <c:pt idx="5137">
                  <c:v>1669648900.0759745</c:v>
                </c:pt>
                <c:pt idx="5138">
                  <c:v>1669648900.7384903</c:v>
                </c:pt>
                <c:pt idx="5139">
                  <c:v>1669648901.4100111</c:v>
                </c:pt>
                <c:pt idx="5140">
                  <c:v>1669648904.1561158</c:v>
                </c:pt>
                <c:pt idx="5141">
                  <c:v>1669648904.8307624</c:v>
                </c:pt>
                <c:pt idx="5142">
                  <c:v>1669648905.4990628</c:v>
                </c:pt>
                <c:pt idx="5143">
                  <c:v>1669648906.192168</c:v>
                </c:pt>
                <c:pt idx="5144">
                  <c:v>1669648906.8627663</c:v>
                </c:pt>
                <c:pt idx="5145">
                  <c:v>1669648907.5321343</c:v>
                </c:pt>
                <c:pt idx="5146">
                  <c:v>1669648908.225528</c:v>
                </c:pt>
                <c:pt idx="5147">
                  <c:v>1669648908.9024324</c:v>
                </c:pt>
                <c:pt idx="5148">
                  <c:v>1669648909.5654471</c:v>
                </c:pt>
                <c:pt idx="5149">
                  <c:v>1669648910.2294743</c:v>
                </c:pt>
                <c:pt idx="5150">
                  <c:v>1669648912.9730132</c:v>
                </c:pt>
                <c:pt idx="5151">
                  <c:v>1669648913.6393106</c:v>
                </c:pt>
                <c:pt idx="5152">
                  <c:v>1669648914.3064277</c:v>
                </c:pt>
                <c:pt idx="5153">
                  <c:v>1669648914.9814508</c:v>
                </c:pt>
                <c:pt idx="5154">
                  <c:v>1669648915.6541975</c:v>
                </c:pt>
                <c:pt idx="5155">
                  <c:v>1669648916.3241038</c:v>
                </c:pt>
                <c:pt idx="5156">
                  <c:v>1669648916.9991286</c:v>
                </c:pt>
                <c:pt idx="5157">
                  <c:v>1669648917.6695118</c:v>
                </c:pt>
                <c:pt idx="5158">
                  <c:v>1669648918.3403378</c:v>
                </c:pt>
                <c:pt idx="5159">
                  <c:v>1669648919.0143368</c:v>
                </c:pt>
                <c:pt idx="5160">
                  <c:v>1669648921.7652011</c:v>
                </c:pt>
                <c:pt idx="5161">
                  <c:v>1669648922.426867</c:v>
                </c:pt>
                <c:pt idx="5162">
                  <c:v>1669648923.0891705</c:v>
                </c:pt>
                <c:pt idx="5163">
                  <c:v>1669648923.7514317</c:v>
                </c:pt>
                <c:pt idx="5164">
                  <c:v>1669648924.4311616</c:v>
                </c:pt>
                <c:pt idx="5165">
                  <c:v>1669648925.0994573</c:v>
                </c:pt>
                <c:pt idx="5166">
                  <c:v>1669648925.7718916</c:v>
                </c:pt>
                <c:pt idx="5167">
                  <c:v>1669648926.4428973</c:v>
                </c:pt>
                <c:pt idx="5168">
                  <c:v>1669648927.1104286</c:v>
                </c:pt>
                <c:pt idx="5169">
                  <c:v>1669648927.7799296</c:v>
                </c:pt>
                <c:pt idx="5170">
                  <c:v>1669648930.5790462</c:v>
                </c:pt>
                <c:pt idx="5171">
                  <c:v>1669648931.2560692</c:v>
                </c:pt>
                <c:pt idx="5172">
                  <c:v>1669648931.9182088</c:v>
                </c:pt>
                <c:pt idx="5173">
                  <c:v>1669648932.5798776</c:v>
                </c:pt>
                <c:pt idx="5174">
                  <c:v>1669648933.2566366</c:v>
                </c:pt>
                <c:pt idx="5175">
                  <c:v>1669648933.9211464</c:v>
                </c:pt>
                <c:pt idx="5176">
                  <c:v>1669648934.5843945</c:v>
                </c:pt>
                <c:pt idx="5177">
                  <c:v>1669648935.2551477</c:v>
                </c:pt>
                <c:pt idx="5178">
                  <c:v>1669648935.9181681</c:v>
                </c:pt>
                <c:pt idx="5179">
                  <c:v>1669648936.5806606</c:v>
                </c:pt>
                <c:pt idx="5180">
                  <c:v>1669648939.3388975</c:v>
                </c:pt>
                <c:pt idx="5181">
                  <c:v>1669648940.0122712</c:v>
                </c:pt>
                <c:pt idx="5182">
                  <c:v>1669648940.6791854</c:v>
                </c:pt>
                <c:pt idx="5183">
                  <c:v>1669648941.3473938</c:v>
                </c:pt>
                <c:pt idx="5184">
                  <c:v>1669648942.0188472</c:v>
                </c:pt>
                <c:pt idx="5185">
                  <c:v>1669648942.6878595</c:v>
                </c:pt>
                <c:pt idx="5186">
                  <c:v>1669648943.3545945</c:v>
                </c:pt>
                <c:pt idx="5187">
                  <c:v>1669648944.0269754</c:v>
                </c:pt>
                <c:pt idx="5188">
                  <c:v>1669648944.6903291</c:v>
                </c:pt>
                <c:pt idx="5189">
                  <c:v>1669648945.3519888</c:v>
                </c:pt>
                <c:pt idx="5190">
                  <c:v>1669648948.0931394</c:v>
                </c:pt>
                <c:pt idx="5191">
                  <c:v>1669648948.7555063</c:v>
                </c:pt>
                <c:pt idx="5192">
                  <c:v>1669648949.431664</c:v>
                </c:pt>
                <c:pt idx="5193">
                  <c:v>1669648950.1080909</c:v>
                </c:pt>
                <c:pt idx="5194">
                  <c:v>1669648950.7796659</c:v>
                </c:pt>
                <c:pt idx="5195">
                  <c:v>1669648951.4496117</c:v>
                </c:pt>
                <c:pt idx="5196">
                  <c:v>1669648952.1232045</c:v>
                </c:pt>
                <c:pt idx="5197">
                  <c:v>1669648952.7928238</c:v>
                </c:pt>
                <c:pt idx="5198">
                  <c:v>1669648953.463954</c:v>
                </c:pt>
                <c:pt idx="5199">
                  <c:v>1669648954.1399634</c:v>
                </c:pt>
                <c:pt idx="5200">
                  <c:v>1669648956.8871684</c:v>
                </c:pt>
                <c:pt idx="5201">
                  <c:v>1669648957.5504491</c:v>
                </c:pt>
                <c:pt idx="5202">
                  <c:v>1669648958.21385</c:v>
                </c:pt>
                <c:pt idx="5203">
                  <c:v>1669648958.8758998</c:v>
                </c:pt>
                <c:pt idx="5204">
                  <c:v>1669648959.5460403</c:v>
                </c:pt>
                <c:pt idx="5205">
                  <c:v>1669648960.2153928</c:v>
                </c:pt>
                <c:pt idx="5206">
                  <c:v>1669648960.8900862</c:v>
                </c:pt>
                <c:pt idx="5207">
                  <c:v>1669648961.5620029</c:v>
                </c:pt>
                <c:pt idx="5208">
                  <c:v>1669648962.2457871</c:v>
                </c:pt>
                <c:pt idx="5209">
                  <c:v>1669648962.9152651</c:v>
                </c:pt>
                <c:pt idx="5210">
                  <c:v>1669648965.6591156</c:v>
                </c:pt>
                <c:pt idx="5211">
                  <c:v>1669648966.3240502</c:v>
                </c:pt>
                <c:pt idx="5212">
                  <c:v>1669648966.9858284</c:v>
                </c:pt>
                <c:pt idx="5213">
                  <c:v>1669648967.6492391</c:v>
                </c:pt>
                <c:pt idx="5214">
                  <c:v>1669648968.3120978</c:v>
                </c:pt>
                <c:pt idx="5215">
                  <c:v>1669648968.9784706</c:v>
                </c:pt>
                <c:pt idx="5216">
                  <c:v>1669648969.6430819</c:v>
                </c:pt>
                <c:pt idx="5217">
                  <c:v>1669648970.305413</c:v>
                </c:pt>
                <c:pt idx="5218">
                  <c:v>1669648970.9678214</c:v>
                </c:pt>
                <c:pt idx="5219">
                  <c:v>1669648971.6355338</c:v>
                </c:pt>
                <c:pt idx="5220">
                  <c:v>1669648974.3866286</c:v>
                </c:pt>
                <c:pt idx="5221">
                  <c:v>1669648975.0570021</c:v>
                </c:pt>
                <c:pt idx="5222">
                  <c:v>1669648975.7335312</c:v>
                </c:pt>
                <c:pt idx="5223">
                  <c:v>1669648976.4119782</c:v>
                </c:pt>
                <c:pt idx="5224">
                  <c:v>1669648977.0828772</c:v>
                </c:pt>
                <c:pt idx="5225">
                  <c:v>1669648977.7512205</c:v>
                </c:pt>
                <c:pt idx="5226">
                  <c:v>1669648978.431392</c:v>
                </c:pt>
                <c:pt idx="5227">
                  <c:v>1669648979.1048377</c:v>
                </c:pt>
                <c:pt idx="5228">
                  <c:v>1669648979.7677913</c:v>
                </c:pt>
                <c:pt idx="5229">
                  <c:v>1669648980.4308867</c:v>
                </c:pt>
                <c:pt idx="5230">
                  <c:v>1669648983.1836576</c:v>
                </c:pt>
                <c:pt idx="5231">
                  <c:v>1669648983.8470237</c:v>
                </c:pt>
                <c:pt idx="5232">
                  <c:v>1669648984.5135908</c:v>
                </c:pt>
                <c:pt idx="5233">
                  <c:v>1669648985.1961122</c:v>
                </c:pt>
                <c:pt idx="5234">
                  <c:v>1669648985.8795145</c:v>
                </c:pt>
                <c:pt idx="5235">
                  <c:v>1669648986.5455782</c:v>
                </c:pt>
                <c:pt idx="5236">
                  <c:v>1669648987.2180064</c:v>
                </c:pt>
                <c:pt idx="5237">
                  <c:v>1669648987.8888595</c:v>
                </c:pt>
                <c:pt idx="5238">
                  <c:v>1669648988.5586581</c:v>
                </c:pt>
                <c:pt idx="5239">
                  <c:v>1669648989.2313113</c:v>
                </c:pt>
                <c:pt idx="5240">
                  <c:v>1669648991.9719782</c:v>
                </c:pt>
                <c:pt idx="5241">
                  <c:v>1669648992.6343987</c:v>
                </c:pt>
                <c:pt idx="5242">
                  <c:v>1669648993.2961597</c:v>
                </c:pt>
                <c:pt idx="5243">
                  <c:v>1669648993.9596674</c:v>
                </c:pt>
                <c:pt idx="5244">
                  <c:v>1669648994.6272719</c:v>
                </c:pt>
                <c:pt idx="5245">
                  <c:v>1669648995.2975533</c:v>
                </c:pt>
                <c:pt idx="5246">
                  <c:v>1669648995.9740043</c:v>
                </c:pt>
                <c:pt idx="5247">
                  <c:v>1669648996.6438956</c:v>
                </c:pt>
                <c:pt idx="5248">
                  <c:v>1669648997.3123488</c:v>
                </c:pt>
                <c:pt idx="5249">
                  <c:v>1669648997.984417</c:v>
                </c:pt>
                <c:pt idx="5250">
                  <c:v>1669649000.7743752</c:v>
                </c:pt>
                <c:pt idx="5251">
                  <c:v>1669649001.4364727</c:v>
                </c:pt>
                <c:pt idx="5252">
                  <c:v>1669649002.0988474</c:v>
                </c:pt>
                <c:pt idx="5253">
                  <c:v>1669649002.7623296</c:v>
                </c:pt>
                <c:pt idx="5254">
                  <c:v>1669649003.4260201</c:v>
                </c:pt>
                <c:pt idx="5255">
                  <c:v>1669649004.0884516</c:v>
                </c:pt>
                <c:pt idx="5256">
                  <c:v>1669649004.7625291</c:v>
                </c:pt>
                <c:pt idx="5257">
                  <c:v>1669649005.4259784</c:v>
                </c:pt>
                <c:pt idx="5258">
                  <c:v>1669649006.087935</c:v>
                </c:pt>
                <c:pt idx="5259">
                  <c:v>1669649006.7621024</c:v>
                </c:pt>
                <c:pt idx="5260">
                  <c:v>1669649009.523468</c:v>
                </c:pt>
                <c:pt idx="5261">
                  <c:v>1669649010.1936696</c:v>
                </c:pt>
                <c:pt idx="5262">
                  <c:v>1669649010.8634818</c:v>
                </c:pt>
                <c:pt idx="5263">
                  <c:v>1669649011.5413146</c:v>
                </c:pt>
                <c:pt idx="5264">
                  <c:v>1669649012.2116666</c:v>
                </c:pt>
                <c:pt idx="5265">
                  <c:v>1669649012.8889732</c:v>
                </c:pt>
                <c:pt idx="5266">
                  <c:v>1669649013.5610266</c:v>
                </c:pt>
                <c:pt idx="5267">
                  <c:v>1669649014.2282615</c:v>
                </c:pt>
                <c:pt idx="5268">
                  <c:v>1669649014.8912551</c:v>
                </c:pt>
                <c:pt idx="5269">
                  <c:v>1669649015.5533481</c:v>
                </c:pt>
                <c:pt idx="5270">
                  <c:v>1669649018.3103073</c:v>
                </c:pt>
                <c:pt idx="5271">
                  <c:v>1669649018.9781096</c:v>
                </c:pt>
                <c:pt idx="5272">
                  <c:v>1669649019.6423171</c:v>
                </c:pt>
                <c:pt idx="5273">
                  <c:v>1669649020.3148243</c:v>
                </c:pt>
                <c:pt idx="5274">
                  <c:v>1669649020.9775069</c:v>
                </c:pt>
                <c:pt idx="5275">
                  <c:v>1669649021.640851</c:v>
                </c:pt>
                <c:pt idx="5276">
                  <c:v>1669649022.3183804</c:v>
                </c:pt>
                <c:pt idx="5277">
                  <c:v>1669649022.9812675</c:v>
                </c:pt>
                <c:pt idx="5278">
                  <c:v>1669649023.643841</c:v>
                </c:pt>
                <c:pt idx="5279">
                  <c:v>1669649024.3377731</c:v>
                </c:pt>
                <c:pt idx="5280">
                  <c:v>1669649027.1571209</c:v>
                </c:pt>
                <c:pt idx="5281">
                  <c:v>1669649027.82585</c:v>
                </c:pt>
                <c:pt idx="5282">
                  <c:v>1669649028.4882963</c:v>
                </c:pt>
                <c:pt idx="5283">
                  <c:v>1669649029.1537762</c:v>
                </c:pt>
                <c:pt idx="5284">
                  <c:v>1669649029.8207436</c:v>
                </c:pt>
                <c:pt idx="5285">
                  <c:v>1669649030.4846568</c:v>
                </c:pt>
                <c:pt idx="5286">
                  <c:v>1669649031.1537321</c:v>
                </c:pt>
                <c:pt idx="5287">
                  <c:v>1669649031.8373284</c:v>
                </c:pt>
                <c:pt idx="5288">
                  <c:v>1669649032.5095961</c:v>
                </c:pt>
                <c:pt idx="5289">
                  <c:v>1669649033.177258</c:v>
                </c:pt>
                <c:pt idx="5290">
                  <c:v>1669649035.9381685</c:v>
                </c:pt>
                <c:pt idx="5291">
                  <c:v>1669649036.6115501</c:v>
                </c:pt>
                <c:pt idx="5292">
                  <c:v>1669649037.2741709</c:v>
                </c:pt>
                <c:pt idx="5293">
                  <c:v>1669649037.9366033</c:v>
                </c:pt>
                <c:pt idx="5294">
                  <c:v>1669649038.610713</c:v>
                </c:pt>
                <c:pt idx="5295">
                  <c:v>1669649039.2788706</c:v>
                </c:pt>
                <c:pt idx="5296">
                  <c:v>1669649039.9475501</c:v>
                </c:pt>
                <c:pt idx="5297">
                  <c:v>1669649040.6366177</c:v>
                </c:pt>
                <c:pt idx="5298">
                  <c:v>1669649041.8706751</c:v>
                </c:pt>
                <c:pt idx="5299">
                  <c:v>1669649042.543854</c:v>
                </c:pt>
                <c:pt idx="5300">
                  <c:v>1669649045.3370895</c:v>
                </c:pt>
                <c:pt idx="5301">
                  <c:v>1669649046.0002913</c:v>
                </c:pt>
                <c:pt idx="5302">
                  <c:v>1669649046.6625941</c:v>
                </c:pt>
                <c:pt idx="5303">
                  <c:v>1669649047.3380322</c:v>
                </c:pt>
                <c:pt idx="5304">
                  <c:v>1669649048.0011966</c:v>
                </c:pt>
                <c:pt idx="5305">
                  <c:v>1669649048.6641634</c:v>
                </c:pt>
                <c:pt idx="5306">
                  <c:v>1669649049.3394785</c:v>
                </c:pt>
                <c:pt idx="5307">
                  <c:v>1669649050.0022557</c:v>
                </c:pt>
                <c:pt idx="5308">
                  <c:v>1669649050.664984</c:v>
                </c:pt>
                <c:pt idx="5309">
                  <c:v>1669649051.3405983</c:v>
                </c:pt>
                <c:pt idx="5310">
                  <c:v>1669649054.086726</c:v>
                </c:pt>
                <c:pt idx="5311">
                  <c:v>1669649054.7494872</c:v>
                </c:pt>
                <c:pt idx="5312">
                  <c:v>1669649055.4168761</c:v>
                </c:pt>
                <c:pt idx="5313">
                  <c:v>1669649056.0796528</c:v>
                </c:pt>
                <c:pt idx="5314">
                  <c:v>1669649056.7417021</c:v>
                </c:pt>
                <c:pt idx="5315">
                  <c:v>1669649057.4080558</c:v>
                </c:pt>
                <c:pt idx="5316">
                  <c:v>1669649058.0706644</c:v>
                </c:pt>
                <c:pt idx="5317">
                  <c:v>1669649058.7335823</c:v>
                </c:pt>
                <c:pt idx="5318">
                  <c:v>1669649059.4134862</c:v>
                </c:pt>
                <c:pt idx="5319">
                  <c:v>1669649060.082854</c:v>
                </c:pt>
                <c:pt idx="5320">
                  <c:v>1669649062.8990347</c:v>
                </c:pt>
                <c:pt idx="5321">
                  <c:v>1669649063.5619893</c:v>
                </c:pt>
                <c:pt idx="5322">
                  <c:v>1669649064.2279286</c:v>
                </c:pt>
                <c:pt idx="5323">
                  <c:v>1669649064.8908396</c:v>
                </c:pt>
                <c:pt idx="5324">
                  <c:v>1669649065.5529385</c:v>
                </c:pt>
                <c:pt idx="5325">
                  <c:v>1669649066.2164099</c:v>
                </c:pt>
                <c:pt idx="5326">
                  <c:v>1669649066.8857179</c:v>
                </c:pt>
                <c:pt idx="5327">
                  <c:v>1669649067.5533831</c:v>
                </c:pt>
                <c:pt idx="5328">
                  <c:v>1669649068.2297218</c:v>
                </c:pt>
                <c:pt idx="5329">
                  <c:v>1669649068.900413</c:v>
                </c:pt>
                <c:pt idx="5330">
                  <c:v>1669649071.647778</c:v>
                </c:pt>
                <c:pt idx="5331">
                  <c:v>1669649072.3244162</c:v>
                </c:pt>
                <c:pt idx="5332">
                  <c:v>1669649072.9883351</c:v>
                </c:pt>
                <c:pt idx="5333">
                  <c:v>1669649073.6501844</c:v>
                </c:pt>
                <c:pt idx="5334">
                  <c:v>1669649074.3512633</c:v>
                </c:pt>
                <c:pt idx="5335">
                  <c:v>1669649075.0245919</c:v>
                </c:pt>
                <c:pt idx="5336">
                  <c:v>1669649075.6960928</c:v>
                </c:pt>
                <c:pt idx="5337">
                  <c:v>1669649076.3641305</c:v>
                </c:pt>
                <c:pt idx="5338">
                  <c:v>1669649077.034189</c:v>
                </c:pt>
                <c:pt idx="5339">
                  <c:v>1669649077.7047141</c:v>
                </c:pt>
                <c:pt idx="5340">
                  <c:v>1669649080.4996362</c:v>
                </c:pt>
                <c:pt idx="5341">
                  <c:v>1669649081.1634769</c:v>
                </c:pt>
                <c:pt idx="5342">
                  <c:v>1669649081.8305228</c:v>
                </c:pt>
                <c:pt idx="5343">
                  <c:v>1669649082.4990325</c:v>
                </c:pt>
                <c:pt idx="5344">
                  <c:v>1669649083.1614187</c:v>
                </c:pt>
                <c:pt idx="5345">
                  <c:v>1669649083.8347204</c:v>
                </c:pt>
                <c:pt idx="5346">
                  <c:v>1669649084.5043635</c:v>
                </c:pt>
                <c:pt idx="5347">
                  <c:v>1669649085.1664538</c:v>
                </c:pt>
                <c:pt idx="5348">
                  <c:v>1669649085.8330076</c:v>
                </c:pt>
                <c:pt idx="5349">
                  <c:v>1669649086.4991541</c:v>
                </c:pt>
                <c:pt idx="5350">
                  <c:v>1669649089.2657413</c:v>
                </c:pt>
                <c:pt idx="5351">
                  <c:v>1669649089.9339919</c:v>
                </c:pt>
                <c:pt idx="5352">
                  <c:v>1669649090.6029775</c:v>
                </c:pt>
                <c:pt idx="5353">
                  <c:v>1669649091.2863209</c:v>
                </c:pt>
                <c:pt idx="5354">
                  <c:v>1669649091.9688325</c:v>
                </c:pt>
                <c:pt idx="5355">
                  <c:v>1669649092.6493132</c:v>
                </c:pt>
                <c:pt idx="5356">
                  <c:v>1669649093.3203466</c:v>
                </c:pt>
                <c:pt idx="5357">
                  <c:v>1669649093.9832809</c:v>
                </c:pt>
                <c:pt idx="5358">
                  <c:v>1669649094.6463881</c:v>
                </c:pt>
                <c:pt idx="5359">
                  <c:v>1669649095.3088915</c:v>
                </c:pt>
                <c:pt idx="5360">
                  <c:v>1669649098.0568094</c:v>
                </c:pt>
                <c:pt idx="5361">
                  <c:v>1669649098.7193754</c:v>
                </c:pt>
                <c:pt idx="5362">
                  <c:v>1669649099.3812747</c:v>
                </c:pt>
                <c:pt idx="5363">
                  <c:v>1669649100.0469217</c:v>
                </c:pt>
                <c:pt idx="5364">
                  <c:v>1669649100.7095819</c:v>
                </c:pt>
                <c:pt idx="5365">
                  <c:v>1669649101.371592</c:v>
                </c:pt>
                <c:pt idx="5366">
                  <c:v>1669649102.0382102</c:v>
                </c:pt>
                <c:pt idx="5367">
                  <c:v>1669649102.7016461</c:v>
                </c:pt>
                <c:pt idx="5368">
                  <c:v>1669649103.3683271</c:v>
                </c:pt>
                <c:pt idx="5369">
                  <c:v>1669649104.0305912</c:v>
                </c:pt>
                <c:pt idx="5370">
                  <c:v>1669649106.8483534</c:v>
                </c:pt>
                <c:pt idx="5371">
                  <c:v>1669649107.5185089</c:v>
                </c:pt>
                <c:pt idx="5372">
                  <c:v>1669649108.1861386</c:v>
                </c:pt>
                <c:pt idx="5373">
                  <c:v>1669649108.865406</c:v>
                </c:pt>
                <c:pt idx="5374">
                  <c:v>1669649109.5288908</c:v>
                </c:pt>
                <c:pt idx="5375">
                  <c:v>1669649110.1914175</c:v>
                </c:pt>
                <c:pt idx="5376">
                  <c:v>1669649110.8642774</c:v>
                </c:pt>
                <c:pt idx="5377">
                  <c:v>1669649111.5271478</c:v>
                </c:pt>
                <c:pt idx="5378">
                  <c:v>1669649112.1901283</c:v>
                </c:pt>
                <c:pt idx="5379">
                  <c:v>1669649112.8629205</c:v>
                </c:pt>
                <c:pt idx="5380">
                  <c:v>1669649115.6474953</c:v>
                </c:pt>
                <c:pt idx="5381">
                  <c:v>1669649116.310616</c:v>
                </c:pt>
                <c:pt idx="5382">
                  <c:v>1669649116.9862921</c:v>
                </c:pt>
                <c:pt idx="5383">
                  <c:v>1669649117.6573989</c:v>
                </c:pt>
                <c:pt idx="5384">
                  <c:v>1669649118.3191483</c:v>
                </c:pt>
                <c:pt idx="5385">
                  <c:v>1669649118.9915748</c:v>
                </c:pt>
                <c:pt idx="5386">
                  <c:v>1669649119.6658919</c:v>
                </c:pt>
                <c:pt idx="5387">
                  <c:v>1669649120.3401332</c:v>
                </c:pt>
                <c:pt idx="5388">
                  <c:v>1669649121.007232</c:v>
                </c:pt>
                <c:pt idx="5389">
                  <c:v>1669649121.6744814</c:v>
                </c:pt>
                <c:pt idx="5390">
                  <c:v>1669649124.4774892</c:v>
                </c:pt>
                <c:pt idx="5391">
                  <c:v>1669649125.1474032</c:v>
                </c:pt>
                <c:pt idx="5392">
                  <c:v>1669649125.809268</c:v>
                </c:pt>
                <c:pt idx="5393">
                  <c:v>1669649126.4710736</c:v>
                </c:pt>
                <c:pt idx="5394">
                  <c:v>1669649127.1337459</c:v>
                </c:pt>
                <c:pt idx="5395">
                  <c:v>1669649127.7956319</c:v>
                </c:pt>
                <c:pt idx="5396">
                  <c:v>1669649128.4652493</c:v>
                </c:pt>
                <c:pt idx="5397">
                  <c:v>1669649129.1362803</c:v>
                </c:pt>
                <c:pt idx="5398">
                  <c:v>1669649129.8021908</c:v>
                </c:pt>
                <c:pt idx="5399">
                  <c:v>1669649130.464325</c:v>
                </c:pt>
                <c:pt idx="5400">
                  <c:v>1669649133.2052777</c:v>
                </c:pt>
                <c:pt idx="5401">
                  <c:v>1669649133.8708494</c:v>
                </c:pt>
                <c:pt idx="5402">
                  <c:v>1669649134.540369</c:v>
                </c:pt>
                <c:pt idx="5403">
                  <c:v>1669649135.2136345</c:v>
                </c:pt>
                <c:pt idx="5404">
                  <c:v>1669649135.8876474</c:v>
                </c:pt>
                <c:pt idx="5405">
                  <c:v>1669649136.5547986</c:v>
                </c:pt>
                <c:pt idx="5406">
                  <c:v>1669649137.2276597</c:v>
                </c:pt>
                <c:pt idx="5407">
                  <c:v>1669649137.901855</c:v>
                </c:pt>
                <c:pt idx="5408">
                  <c:v>1669649138.5702956</c:v>
                </c:pt>
                <c:pt idx="5409">
                  <c:v>1669649139.2453711</c:v>
                </c:pt>
                <c:pt idx="5410">
                  <c:v>1669649141.9953842</c:v>
                </c:pt>
                <c:pt idx="5411">
                  <c:v>1669649142.6619883</c:v>
                </c:pt>
                <c:pt idx="5412">
                  <c:v>1669649143.3241136</c:v>
                </c:pt>
                <c:pt idx="5413">
                  <c:v>1669649143.9950461</c:v>
                </c:pt>
                <c:pt idx="5414">
                  <c:v>1669649144.6799364</c:v>
                </c:pt>
                <c:pt idx="5415">
                  <c:v>1669649145.351836</c:v>
                </c:pt>
                <c:pt idx="5416">
                  <c:v>1669649146.0198207</c:v>
                </c:pt>
                <c:pt idx="5417">
                  <c:v>1669649146.6930282</c:v>
                </c:pt>
                <c:pt idx="5418">
                  <c:v>1669649147.374578</c:v>
                </c:pt>
                <c:pt idx="5419">
                  <c:v>1669649148.0442524</c:v>
                </c:pt>
                <c:pt idx="5420">
                  <c:v>1669649150.8304174</c:v>
                </c:pt>
                <c:pt idx="5421">
                  <c:v>1669649151.4985096</c:v>
                </c:pt>
                <c:pt idx="5422">
                  <c:v>1669649152.1621778</c:v>
                </c:pt>
                <c:pt idx="5423">
                  <c:v>1669649152.8250697</c:v>
                </c:pt>
                <c:pt idx="5424">
                  <c:v>1669649153.4882426</c:v>
                </c:pt>
                <c:pt idx="5425">
                  <c:v>1669649154.1587369</c:v>
                </c:pt>
                <c:pt idx="5426">
                  <c:v>1669649154.8227472</c:v>
                </c:pt>
                <c:pt idx="5427">
                  <c:v>1669649155.4871531</c:v>
                </c:pt>
                <c:pt idx="5428">
                  <c:v>1669649156.1500871</c:v>
                </c:pt>
                <c:pt idx="5429">
                  <c:v>1669649156.8124111</c:v>
                </c:pt>
                <c:pt idx="5430">
                  <c:v>1669649159.5640934</c:v>
                </c:pt>
                <c:pt idx="5431">
                  <c:v>1669649160.2348669</c:v>
                </c:pt>
                <c:pt idx="5432">
                  <c:v>1669649160.9085579</c:v>
                </c:pt>
                <c:pt idx="5433">
                  <c:v>1669649161.5777333</c:v>
                </c:pt>
                <c:pt idx="5434">
                  <c:v>1669649162.2467811</c:v>
                </c:pt>
                <c:pt idx="5435">
                  <c:v>1669649162.9187024</c:v>
                </c:pt>
                <c:pt idx="5436">
                  <c:v>1669649163.5891068</c:v>
                </c:pt>
                <c:pt idx="5437">
                  <c:v>1669649164.260308</c:v>
                </c:pt>
                <c:pt idx="5438">
                  <c:v>1669649164.9234204</c:v>
                </c:pt>
                <c:pt idx="5439">
                  <c:v>1669649165.5862653</c:v>
                </c:pt>
                <c:pt idx="5440">
                  <c:v>1669649168.3339393</c:v>
                </c:pt>
                <c:pt idx="5441">
                  <c:v>1669649169.0040736</c:v>
                </c:pt>
                <c:pt idx="5442">
                  <c:v>1669649169.6778352</c:v>
                </c:pt>
                <c:pt idx="5443">
                  <c:v>1669649170.3526113</c:v>
                </c:pt>
                <c:pt idx="5444">
                  <c:v>1669649171.0310085</c:v>
                </c:pt>
                <c:pt idx="5445">
                  <c:v>1669649171.7031119</c:v>
                </c:pt>
                <c:pt idx="5446">
                  <c:v>1669649172.3851807</c:v>
                </c:pt>
                <c:pt idx="5447">
                  <c:v>1669649173.066777</c:v>
                </c:pt>
                <c:pt idx="5448">
                  <c:v>1669649173.7375841</c:v>
                </c:pt>
                <c:pt idx="5449">
                  <c:v>1669649174.3992004</c:v>
                </c:pt>
                <c:pt idx="5450">
                  <c:v>1669649177.1453805</c:v>
                </c:pt>
                <c:pt idx="5451">
                  <c:v>1669649177.8132122</c:v>
                </c:pt>
                <c:pt idx="5452">
                  <c:v>1669649178.4767396</c:v>
                </c:pt>
                <c:pt idx="5453">
                  <c:v>1669649179.1406083</c:v>
                </c:pt>
                <c:pt idx="5454">
                  <c:v>1669649179.826432</c:v>
                </c:pt>
                <c:pt idx="5455">
                  <c:v>1669649180.4929276</c:v>
                </c:pt>
                <c:pt idx="5456">
                  <c:v>1669649181.1639872</c:v>
                </c:pt>
                <c:pt idx="5457">
                  <c:v>1669649181.8451257</c:v>
                </c:pt>
                <c:pt idx="5458">
                  <c:v>1669649182.5135546</c:v>
                </c:pt>
                <c:pt idx="5459">
                  <c:v>1669649183.1832767</c:v>
                </c:pt>
                <c:pt idx="5460">
                  <c:v>1669649185.9388337</c:v>
                </c:pt>
                <c:pt idx="5461">
                  <c:v>1669649186.6031854</c:v>
                </c:pt>
                <c:pt idx="5462">
                  <c:v>1669649187.2655566</c:v>
                </c:pt>
                <c:pt idx="5463">
                  <c:v>1669649187.929774</c:v>
                </c:pt>
                <c:pt idx="5464">
                  <c:v>1669649188.5918086</c:v>
                </c:pt>
                <c:pt idx="5465">
                  <c:v>1669649189.2586417</c:v>
                </c:pt>
                <c:pt idx="5466">
                  <c:v>1669649189.9329264</c:v>
                </c:pt>
                <c:pt idx="5467">
                  <c:v>1669649190.6145902</c:v>
                </c:pt>
                <c:pt idx="5468">
                  <c:v>1669649191.2870781</c:v>
                </c:pt>
                <c:pt idx="5469">
                  <c:v>1669649191.9691248</c:v>
                </c:pt>
                <c:pt idx="5470">
                  <c:v>1669649194.7746077</c:v>
                </c:pt>
                <c:pt idx="5471">
                  <c:v>1669649195.4514997</c:v>
                </c:pt>
                <c:pt idx="5472">
                  <c:v>1669649196.1154401</c:v>
                </c:pt>
                <c:pt idx="5473">
                  <c:v>1669649196.7785215</c:v>
                </c:pt>
                <c:pt idx="5474">
                  <c:v>1669649197.4607558</c:v>
                </c:pt>
                <c:pt idx="5475">
                  <c:v>1669649198.123687</c:v>
                </c:pt>
                <c:pt idx="5476">
                  <c:v>1669649198.7914741</c:v>
                </c:pt>
                <c:pt idx="5477">
                  <c:v>1669649199.4735432</c:v>
                </c:pt>
                <c:pt idx="5478">
                  <c:v>1669649200.1367652</c:v>
                </c:pt>
                <c:pt idx="5479">
                  <c:v>1669649200.7994492</c:v>
                </c:pt>
                <c:pt idx="5480">
                  <c:v>1669649203.5460157</c:v>
                </c:pt>
                <c:pt idx="5481">
                  <c:v>1669649204.2210026</c:v>
                </c:pt>
                <c:pt idx="5482">
                  <c:v>1669649204.8892224</c:v>
                </c:pt>
                <c:pt idx="5483">
                  <c:v>1669649205.5584903</c:v>
                </c:pt>
                <c:pt idx="5484">
                  <c:v>1669649206.2390649</c:v>
                </c:pt>
                <c:pt idx="5485">
                  <c:v>1669649206.9083505</c:v>
                </c:pt>
                <c:pt idx="5486">
                  <c:v>1669649207.5771546</c:v>
                </c:pt>
                <c:pt idx="5487">
                  <c:v>1669649208.250881</c:v>
                </c:pt>
                <c:pt idx="5488">
                  <c:v>1669649208.921582</c:v>
                </c:pt>
                <c:pt idx="5489">
                  <c:v>1669649209.5843785</c:v>
                </c:pt>
                <c:pt idx="5490">
                  <c:v>1669649212.3445315</c:v>
                </c:pt>
                <c:pt idx="5491">
                  <c:v>1669649213.0112276</c:v>
                </c:pt>
                <c:pt idx="5492">
                  <c:v>1669649213.6736901</c:v>
                </c:pt>
                <c:pt idx="5493">
                  <c:v>1669649214.3453121</c:v>
                </c:pt>
                <c:pt idx="5494">
                  <c:v>1669649215.0267775</c:v>
                </c:pt>
                <c:pt idx="5495">
                  <c:v>1669649215.69891</c:v>
                </c:pt>
                <c:pt idx="5496">
                  <c:v>1669649216.3693836</c:v>
                </c:pt>
                <c:pt idx="5497">
                  <c:v>1669649217.0584464</c:v>
                </c:pt>
                <c:pt idx="5498">
                  <c:v>1669649217.7317901</c:v>
                </c:pt>
                <c:pt idx="5499">
                  <c:v>1669649218.4022312</c:v>
                </c:pt>
                <c:pt idx="5500">
                  <c:v>1669649221.1582594</c:v>
                </c:pt>
                <c:pt idx="5501">
                  <c:v>1669649221.8226542</c:v>
                </c:pt>
                <c:pt idx="5502">
                  <c:v>1669649222.4897532</c:v>
                </c:pt>
                <c:pt idx="5503">
                  <c:v>1669649223.1527202</c:v>
                </c:pt>
                <c:pt idx="5504">
                  <c:v>1669649223.8166046</c:v>
                </c:pt>
                <c:pt idx="5505">
                  <c:v>1669649224.4962757</c:v>
                </c:pt>
                <c:pt idx="5506">
                  <c:v>1669649225.1652939</c:v>
                </c:pt>
                <c:pt idx="5507">
                  <c:v>1669649225.8359303</c:v>
                </c:pt>
                <c:pt idx="5508">
                  <c:v>1669649226.5079801</c:v>
                </c:pt>
                <c:pt idx="5509">
                  <c:v>1669649227.1757805</c:v>
                </c:pt>
                <c:pt idx="5510">
                  <c:v>1669649229.9929783</c:v>
                </c:pt>
                <c:pt idx="5511">
                  <c:v>1669649230.6559408</c:v>
                </c:pt>
                <c:pt idx="5512">
                  <c:v>1669649231.320261</c:v>
                </c:pt>
                <c:pt idx="5513">
                  <c:v>1669649231.9843111</c:v>
                </c:pt>
                <c:pt idx="5514">
                  <c:v>1669649232.6465626</c:v>
                </c:pt>
                <c:pt idx="5515">
                  <c:v>1669649233.3128817</c:v>
                </c:pt>
                <c:pt idx="5516">
                  <c:v>1669649233.9784594</c:v>
                </c:pt>
                <c:pt idx="5517">
                  <c:v>1669649234.6475639</c:v>
                </c:pt>
                <c:pt idx="5518">
                  <c:v>1669649235.3278935</c:v>
                </c:pt>
                <c:pt idx="5519">
                  <c:v>1669649236.0113847</c:v>
                </c:pt>
                <c:pt idx="5520">
                  <c:v>1669649238.8213985</c:v>
                </c:pt>
                <c:pt idx="5521">
                  <c:v>1669649239.4844327</c:v>
                </c:pt>
                <c:pt idx="5522">
                  <c:v>1669649240.1474891</c:v>
                </c:pt>
                <c:pt idx="5523">
                  <c:v>1669649240.8116879</c:v>
                </c:pt>
                <c:pt idx="5524">
                  <c:v>1669649241.483326</c:v>
                </c:pt>
                <c:pt idx="5525">
                  <c:v>1669649242.1476364</c:v>
                </c:pt>
                <c:pt idx="5526">
                  <c:v>1669649242.8352149</c:v>
                </c:pt>
                <c:pt idx="5527">
                  <c:v>1669649243.5039456</c:v>
                </c:pt>
                <c:pt idx="5528">
                  <c:v>1669649244.1748569</c:v>
                </c:pt>
                <c:pt idx="5529">
                  <c:v>1669649244.8442056</c:v>
                </c:pt>
                <c:pt idx="5530">
                  <c:v>1669649247.5884559</c:v>
                </c:pt>
                <c:pt idx="5531">
                  <c:v>1669649248.2507436</c:v>
                </c:pt>
                <c:pt idx="5532">
                  <c:v>1669649248.9140306</c:v>
                </c:pt>
                <c:pt idx="5533">
                  <c:v>1669649249.5839887</c:v>
                </c:pt>
                <c:pt idx="5534">
                  <c:v>1669649250.253849</c:v>
                </c:pt>
                <c:pt idx="5535">
                  <c:v>1669649250.9236677</c:v>
                </c:pt>
                <c:pt idx="5536">
                  <c:v>1669649251.5928161</c:v>
                </c:pt>
                <c:pt idx="5537">
                  <c:v>1669649252.262888</c:v>
                </c:pt>
                <c:pt idx="5538">
                  <c:v>1669649252.9332206</c:v>
                </c:pt>
                <c:pt idx="5539">
                  <c:v>1669649253.6039705</c:v>
                </c:pt>
                <c:pt idx="5540">
                  <c:v>1669649256.3574626</c:v>
                </c:pt>
                <c:pt idx="5541">
                  <c:v>1669649257.0295544</c:v>
                </c:pt>
                <c:pt idx="5542">
                  <c:v>1669649257.6923213</c:v>
                </c:pt>
                <c:pt idx="5543">
                  <c:v>1669649258.3549812</c:v>
                </c:pt>
                <c:pt idx="5544">
                  <c:v>1669649259.0240533</c:v>
                </c:pt>
                <c:pt idx="5545">
                  <c:v>1669649259.6938288</c:v>
                </c:pt>
                <c:pt idx="5546">
                  <c:v>1669649260.3657343</c:v>
                </c:pt>
                <c:pt idx="5547">
                  <c:v>1669649261.044287</c:v>
                </c:pt>
                <c:pt idx="5548">
                  <c:v>1669649261.7169707</c:v>
                </c:pt>
                <c:pt idx="5549">
                  <c:v>1669649262.3864102</c:v>
                </c:pt>
                <c:pt idx="5550">
                  <c:v>1669649265.1940033</c:v>
                </c:pt>
                <c:pt idx="5551">
                  <c:v>1669649265.8578808</c:v>
                </c:pt>
                <c:pt idx="5552">
                  <c:v>1669649266.5199792</c:v>
                </c:pt>
                <c:pt idx="5553">
                  <c:v>1669649267.1879575</c:v>
                </c:pt>
                <c:pt idx="5554">
                  <c:v>1669649267.8521402</c:v>
                </c:pt>
                <c:pt idx="5555">
                  <c:v>1669649268.515784</c:v>
                </c:pt>
                <c:pt idx="5556">
                  <c:v>1669649269.1879599</c:v>
                </c:pt>
                <c:pt idx="5557">
                  <c:v>1669649269.8590384</c:v>
                </c:pt>
                <c:pt idx="5558">
                  <c:v>1669649270.5257714</c:v>
                </c:pt>
                <c:pt idx="5559">
                  <c:v>1669649271.2047045</c:v>
                </c:pt>
                <c:pt idx="5560">
                  <c:v>1669649274.0105624</c:v>
                </c:pt>
                <c:pt idx="5561">
                  <c:v>1669649274.6740527</c:v>
                </c:pt>
                <c:pt idx="5562">
                  <c:v>1669649275.3367503</c:v>
                </c:pt>
                <c:pt idx="5563">
                  <c:v>1669649275.9996047</c:v>
                </c:pt>
                <c:pt idx="5564">
                  <c:v>1669649276.6627717</c:v>
                </c:pt>
                <c:pt idx="5565">
                  <c:v>1669649277.3246272</c:v>
                </c:pt>
                <c:pt idx="5566">
                  <c:v>1669649277.9950416</c:v>
                </c:pt>
                <c:pt idx="5567">
                  <c:v>1669649278.667686</c:v>
                </c:pt>
                <c:pt idx="5568">
                  <c:v>1669649279.3314981</c:v>
                </c:pt>
                <c:pt idx="5569">
                  <c:v>1669649279.9935367</c:v>
                </c:pt>
                <c:pt idx="5570">
                  <c:v>1669649282.744091</c:v>
                </c:pt>
                <c:pt idx="5571">
                  <c:v>1669649283.4082422</c:v>
                </c:pt>
                <c:pt idx="5572">
                  <c:v>1669649284.0729809</c:v>
                </c:pt>
                <c:pt idx="5573">
                  <c:v>1669649284.7479732</c:v>
                </c:pt>
                <c:pt idx="5574">
                  <c:v>1669649285.4195254</c:v>
                </c:pt>
                <c:pt idx="5575">
                  <c:v>1669649286.0871866</c:v>
                </c:pt>
                <c:pt idx="5576">
                  <c:v>1669649286.7612593</c:v>
                </c:pt>
                <c:pt idx="5577">
                  <c:v>1669649287.4320269</c:v>
                </c:pt>
                <c:pt idx="5578">
                  <c:v>1669649288.1012352</c:v>
                </c:pt>
                <c:pt idx="5579">
                  <c:v>1669649288.7717311</c:v>
                </c:pt>
                <c:pt idx="5580">
                  <c:v>1669649291.5250146</c:v>
                </c:pt>
                <c:pt idx="5581">
                  <c:v>1669649292.1917875</c:v>
                </c:pt>
                <c:pt idx="5582">
                  <c:v>1669649292.8557801</c:v>
                </c:pt>
                <c:pt idx="5583">
                  <c:v>1669649293.5178087</c:v>
                </c:pt>
                <c:pt idx="5584">
                  <c:v>1669649294.1924369</c:v>
                </c:pt>
                <c:pt idx="5585">
                  <c:v>1669649294.861093</c:v>
                </c:pt>
                <c:pt idx="5586">
                  <c:v>1669649295.5308192</c:v>
                </c:pt>
                <c:pt idx="5587">
                  <c:v>1669649296.2005241</c:v>
                </c:pt>
                <c:pt idx="5588">
                  <c:v>1669649296.8704672</c:v>
                </c:pt>
                <c:pt idx="5589">
                  <c:v>1669649297.5416052</c:v>
                </c:pt>
                <c:pt idx="5590">
                  <c:v>1669649300.3341763</c:v>
                </c:pt>
                <c:pt idx="5591">
                  <c:v>1669649301.001729</c:v>
                </c:pt>
                <c:pt idx="5592">
                  <c:v>1669649301.66416</c:v>
                </c:pt>
                <c:pt idx="5593">
                  <c:v>1669649302.3266754</c:v>
                </c:pt>
                <c:pt idx="5594">
                  <c:v>1669649302.9886134</c:v>
                </c:pt>
                <c:pt idx="5595">
                  <c:v>1669649303.6512244</c:v>
                </c:pt>
                <c:pt idx="5596">
                  <c:v>1669649304.3150921</c:v>
                </c:pt>
                <c:pt idx="5597">
                  <c:v>1669649304.9765701</c:v>
                </c:pt>
                <c:pt idx="5598">
                  <c:v>1669649305.6395247</c:v>
                </c:pt>
                <c:pt idx="5599">
                  <c:v>1669649306.3014593</c:v>
                </c:pt>
                <c:pt idx="5600">
                  <c:v>1669649309.0640192</c:v>
                </c:pt>
                <c:pt idx="5601">
                  <c:v>1669649309.7336488</c:v>
                </c:pt>
                <c:pt idx="5602">
                  <c:v>1669649310.4028699</c:v>
                </c:pt>
                <c:pt idx="5603">
                  <c:v>1669649311.0808353</c:v>
                </c:pt>
                <c:pt idx="5604">
                  <c:v>1669649311.7525735</c:v>
                </c:pt>
                <c:pt idx="5605">
                  <c:v>1669649312.4205661</c:v>
                </c:pt>
                <c:pt idx="5606">
                  <c:v>1669649313.0895681</c:v>
                </c:pt>
                <c:pt idx="5607">
                  <c:v>1669649313.7626863</c:v>
                </c:pt>
                <c:pt idx="5608">
                  <c:v>1669649314.4259892</c:v>
                </c:pt>
                <c:pt idx="5609">
                  <c:v>1669649315.0882277</c:v>
                </c:pt>
                <c:pt idx="5610">
                  <c:v>1669649317.8366592</c:v>
                </c:pt>
                <c:pt idx="5611">
                  <c:v>1669649318.4987116</c:v>
                </c:pt>
                <c:pt idx="5612">
                  <c:v>1669649319.1649852</c:v>
                </c:pt>
                <c:pt idx="5613">
                  <c:v>1669649319.8428802</c:v>
                </c:pt>
                <c:pt idx="5614">
                  <c:v>1669649320.5130129</c:v>
                </c:pt>
                <c:pt idx="5615">
                  <c:v>1669649321.1813557</c:v>
                </c:pt>
                <c:pt idx="5616">
                  <c:v>1669649321.8617797</c:v>
                </c:pt>
                <c:pt idx="5617">
                  <c:v>1669649322.5324726</c:v>
                </c:pt>
                <c:pt idx="5618">
                  <c:v>1669649323.2143946</c:v>
                </c:pt>
                <c:pt idx="5619">
                  <c:v>1669649323.8831522</c:v>
                </c:pt>
                <c:pt idx="5620">
                  <c:v>1669649326.6500416</c:v>
                </c:pt>
                <c:pt idx="5621">
                  <c:v>1669649327.3200591</c:v>
                </c:pt>
                <c:pt idx="5622">
                  <c:v>1669649327.9832537</c:v>
                </c:pt>
                <c:pt idx="5623">
                  <c:v>1669649328.6512256</c:v>
                </c:pt>
                <c:pt idx="5624">
                  <c:v>1669649329.3181379</c:v>
                </c:pt>
                <c:pt idx="5625">
                  <c:v>1669649329.9805696</c:v>
                </c:pt>
                <c:pt idx="5626">
                  <c:v>1669649330.650836</c:v>
                </c:pt>
                <c:pt idx="5627">
                  <c:v>1669649331.320338</c:v>
                </c:pt>
                <c:pt idx="5628">
                  <c:v>1669649331.9831607</c:v>
                </c:pt>
                <c:pt idx="5629">
                  <c:v>1669649332.6527689</c:v>
                </c:pt>
                <c:pt idx="5630">
                  <c:v>1669649335.4108844</c:v>
                </c:pt>
                <c:pt idx="5631">
                  <c:v>1669649336.0869038</c:v>
                </c:pt>
                <c:pt idx="5632">
                  <c:v>1669649336.7595563</c:v>
                </c:pt>
                <c:pt idx="5633">
                  <c:v>1669649337.4292679</c:v>
                </c:pt>
                <c:pt idx="5634">
                  <c:v>1669649338.1133018</c:v>
                </c:pt>
                <c:pt idx="5635">
                  <c:v>1669649338.7835419</c:v>
                </c:pt>
                <c:pt idx="5636">
                  <c:v>1669649339.4487319</c:v>
                </c:pt>
                <c:pt idx="5637">
                  <c:v>1669649340.1240358</c:v>
                </c:pt>
                <c:pt idx="5638">
                  <c:v>1669649340.7875934</c:v>
                </c:pt>
                <c:pt idx="5639">
                  <c:v>1669649341.4504061</c:v>
                </c:pt>
                <c:pt idx="5640">
                  <c:v>1669649344.2286716</c:v>
                </c:pt>
                <c:pt idx="5641">
                  <c:v>1669649344.8964882</c:v>
                </c:pt>
                <c:pt idx="5642">
                  <c:v>1669649345.5675049</c:v>
                </c:pt>
                <c:pt idx="5643">
                  <c:v>1669649346.2305512</c:v>
                </c:pt>
                <c:pt idx="5644">
                  <c:v>1669649346.8983045</c:v>
                </c:pt>
                <c:pt idx="5645">
                  <c:v>1669649347.5691037</c:v>
                </c:pt>
                <c:pt idx="5646">
                  <c:v>1669649348.2325444</c:v>
                </c:pt>
                <c:pt idx="5647">
                  <c:v>1669649348.8987904</c:v>
                </c:pt>
                <c:pt idx="5648">
                  <c:v>1669649349.5762186</c:v>
                </c:pt>
                <c:pt idx="5649">
                  <c:v>1669649350.2439692</c:v>
                </c:pt>
                <c:pt idx="5650">
                  <c:v>1669649353.0478487</c:v>
                </c:pt>
                <c:pt idx="5651">
                  <c:v>1669649353.7162373</c:v>
                </c:pt>
                <c:pt idx="5652">
                  <c:v>1669649354.3788259</c:v>
                </c:pt>
                <c:pt idx="5653">
                  <c:v>1669649355.0404246</c:v>
                </c:pt>
                <c:pt idx="5654">
                  <c:v>1669649355.7079926</c:v>
                </c:pt>
                <c:pt idx="5655">
                  <c:v>1669649356.3703585</c:v>
                </c:pt>
                <c:pt idx="5656">
                  <c:v>1669649357.0395045</c:v>
                </c:pt>
                <c:pt idx="5657">
                  <c:v>1669649357.7194562</c:v>
                </c:pt>
                <c:pt idx="5658">
                  <c:v>1669649358.3886986</c:v>
                </c:pt>
                <c:pt idx="5659">
                  <c:v>1669649359.0575747</c:v>
                </c:pt>
                <c:pt idx="5660">
                  <c:v>1669649361.8200853</c:v>
                </c:pt>
                <c:pt idx="5661">
                  <c:v>1669649362.4851403</c:v>
                </c:pt>
                <c:pt idx="5662">
                  <c:v>1669649363.1496892</c:v>
                </c:pt>
                <c:pt idx="5663">
                  <c:v>1669649363.8126526</c:v>
                </c:pt>
                <c:pt idx="5664">
                  <c:v>1669649364.4901481</c:v>
                </c:pt>
                <c:pt idx="5665">
                  <c:v>1669649365.1591468</c:v>
                </c:pt>
                <c:pt idx="5666">
                  <c:v>1669649365.8307149</c:v>
                </c:pt>
                <c:pt idx="5667">
                  <c:v>1669649366.5081708</c:v>
                </c:pt>
                <c:pt idx="5668">
                  <c:v>1669649367.1811686</c:v>
                </c:pt>
                <c:pt idx="5669">
                  <c:v>1669649367.8517292</c:v>
                </c:pt>
                <c:pt idx="5670">
                  <c:v>1669649370.6752734</c:v>
                </c:pt>
                <c:pt idx="5671">
                  <c:v>1669649371.341404</c:v>
                </c:pt>
                <c:pt idx="5672">
                  <c:v>1669649372.0031097</c:v>
                </c:pt>
                <c:pt idx="5673">
                  <c:v>1669649372.6746802</c:v>
                </c:pt>
                <c:pt idx="5674">
                  <c:v>1669649373.3438501</c:v>
                </c:pt>
                <c:pt idx="5675">
                  <c:v>1669649374.0060623</c:v>
                </c:pt>
                <c:pt idx="5676">
                  <c:v>1669649374.6777778</c:v>
                </c:pt>
                <c:pt idx="5677">
                  <c:v>1669649375.3493133</c:v>
                </c:pt>
                <c:pt idx="5678">
                  <c:v>1669649376.0117409</c:v>
                </c:pt>
                <c:pt idx="5679">
                  <c:v>1669649376.6815288</c:v>
                </c:pt>
                <c:pt idx="5680">
                  <c:v>1669649379.4495635</c:v>
                </c:pt>
                <c:pt idx="5681">
                  <c:v>1669649380.1296184</c:v>
                </c:pt>
                <c:pt idx="5682">
                  <c:v>1669649380.8016064</c:v>
                </c:pt>
                <c:pt idx="5683">
                  <c:v>1669649381.4700265</c:v>
                </c:pt>
                <c:pt idx="5684">
                  <c:v>1669649382.1452923</c:v>
                </c:pt>
                <c:pt idx="5685">
                  <c:v>1669649382.8161306</c:v>
                </c:pt>
                <c:pt idx="5686">
                  <c:v>1669649383.4847183</c:v>
                </c:pt>
                <c:pt idx="5687">
                  <c:v>1669649384.1812851</c:v>
                </c:pt>
                <c:pt idx="5688">
                  <c:v>1669649384.8444779</c:v>
                </c:pt>
                <c:pt idx="5689">
                  <c:v>1669649385.5067239</c:v>
                </c:pt>
                <c:pt idx="5690">
                  <c:v>1669649388.2570143</c:v>
                </c:pt>
                <c:pt idx="5691">
                  <c:v>1669649388.9200137</c:v>
                </c:pt>
                <c:pt idx="5692">
                  <c:v>1669649389.599138</c:v>
                </c:pt>
                <c:pt idx="5693">
                  <c:v>1669649390.7953966</c:v>
                </c:pt>
                <c:pt idx="5694">
                  <c:v>1669649391.4640045</c:v>
                </c:pt>
                <c:pt idx="5695">
                  <c:v>1669649392.1452978</c:v>
                </c:pt>
                <c:pt idx="5696">
                  <c:v>1669649392.8169463</c:v>
                </c:pt>
                <c:pt idx="5697">
                  <c:v>1669649393.4859796</c:v>
                </c:pt>
                <c:pt idx="5698">
                  <c:v>1669649394.1871505</c:v>
                </c:pt>
                <c:pt idx="5699">
                  <c:v>1669649394.8500364</c:v>
                </c:pt>
                <c:pt idx="5700">
                  <c:v>1669649397.6023862</c:v>
                </c:pt>
                <c:pt idx="5701">
                  <c:v>1669649398.2640562</c:v>
                </c:pt>
                <c:pt idx="5702">
                  <c:v>1669649398.9258952</c:v>
                </c:pt>
                <c:pt idx="5703">
                  <c:v>1669649399.6063092</c:v>
                </c:pt>
                <c:pt idx="5704">
                  <c:v>1669649400.2766888</c:v>
                </c:pt>
                <c:pt idx="5705">
                  <c:v>1669649400.9515772</c:v>
                </c:pt>
                <c:pt idx="5706">
                  <c:v>1669649401.6208897</c:v>
                </c:pt>
                <c:pt idx="5707">
                  <c:v>1669649402.2901914</c:v>
                </c:pt>
                <c:pt idx="5708">
                  <c:v>1669649402.9601188</c:v>
                </c:pt>
                <c:pt idx="5709">
                  <c:v>1669649403.6310644</c:v>
                </c:pt>
                <c:pt idx="5710">
                  <c:v>1669649406.3858101</c:v>
                </c:pt>
                <c:pt idx="5711">
                  <c:v>1669649407.0479743</c:v>
                </c:pt>
                <c:pt idx="5712">
                  <c:v>1669649407.7105777</c:v>
                </c:pt>
                <c:pt idx="5713">
                  <c:v>1669649408.3726265</c:v>
                </c:pt>
                <c:pt idx="5714">
                  <c:v>1669649409.0354896</c:v>
                </c:pt>
                <c:pt idx="5715">
                  <c:v>1669649409.7187543</c:v>
                </c:pt>
                <c:pt idx="5716">
                  <c:v>1669649410.3894641</c:v>
                </c:pt>
                <c:pt idx="5717">
                  <c:v>1669649411.0574706</c:v>
                </c:pt>
                <c:pt idx="5718">
                  <c:v>1669649411.7335193</c:v>
                </c:pt>
                <c:pt idx="5719">
                  <c:v>1669649412.4037032</c:v>
                </c:pt>
                <c:pt idx="5720">
                  <c:v>1669649415.2074366</c:v>
                </c:pt>
                <c:pt idx="5721">
                  <c:v>1669649415.8693049</c:v>
                </c:pt>
                <c:pt idx="5722">
                  <c:v>1669649416.5322845</c:v>
                </c:pt>
                <c:pt idx="5723">
                  <c:v>1669649417.2014129</c:v>
                </c:pt>
                <c:pt idx="5724">
                  <c:v>1669649417.8629906</c:v>
                </c:pt>
                <c:pt idx="5725">
                  <c:v>1669649418.5266995</c:v>
                </c:pt>
                <c:pt idx="5726">
                  <c:v>1669649419.2128818</c:v>
                </c:pt>
                <c:pt idx="5727">
                  <c:v>1669649419.8755717</c:v>
                </c:pt>
                <c:pt idx="5728">
                  <c:v>1669649420.5389576</c:v>
                </c:pt>
                <c:pt idx="5729">
                  <c:v>1669649421.2116761</c:v>
                </c:pt>
                <c:pt idx="5730">
                  <c:v>1669649423.9695506</c:v>
                </c:pt>
                <c:pt idx="5731">
                  <c:v>1669649424.6576748</c:v>
                </c:pt>
                <c:pt idx="5732">
                  <c:v>1669649425.3324132</c:v>
                </c:pt>
                <c:pt idx="5733">
                  <c:v>1669649426.0151193</c:v>
                </c:pt>
                <c:pt idx="5734">
                  <c:v>1669649426.6871243</c:v>
                </c:pt>
                <c:pt idx="5735">
                  <c:v>1669649427.3547809</c:v>
                </c:pt>
                <c:pt idx="5736">
                  <c:v>1669649428.0237191</c:v>
                </c:pt>
                <c:pt idx="5737">
                  <c:v>1669649428.6922596</c:v>
                </c:pt>
                <c:pt idx="5738">
                  <c:v>1669649429.3578424</c:v>
                </c:pt>
                <c:pt idx="5739">
                  <c:v>1669649430.0207813</c:v>
                </c:pt>
                <c:pt idx="5740">
                  <c:v>1669649432.7682219</c:v>
                </c:pt>
                <c:pt idx="5741">
                  <c:v>1669649433.4303381</c:v>
                </c:pt>
                <c:pt idx="5742">
                  <c:v>1669649434.0920386</c:v>
                </c:pt>
                <c:pt idx="5743">
                  <c:v>1669649434.7629576</c:v>
                </c:pt>
                <c:pt idx="5744">
                  <c:v>1669649435.4249873</c:v>
                </c:pt>
                <c:pt idx="5745">
                  <c:v>1669649436.0875878</c:v>
                </c:pt>
                <c:pt idx="5746">
                  <c:v>1669649436.7608027</c:v>
                </c:pt>
                <c:pt idx="5747">
                  <c:v>1669649437.4237771</c:v>
                </c:pt>
                <c:pt idx="5748">
                  <c:v>1669649438.0859954</c:v>
                </c:pt>
                <c:pt idx="5749">
                  <c:v>1669649438.7572129</c:v>
                </c:pt>
                <c:pt idx="5750">
                  <c:v>1669649441.5528636</c:v>
                </c:pt>
                <c:pt idx="5751">
                  <c:v>1669649442.2166119</c:v>
                </c:pt>
                <c:pt idx="5752">
                  <c:v>1669649442.8791049</c:v>
                </c:pt>
                <c:pt idx="5753">
                  <c:v>1669649443.5428183</c:v>
                </c:pt>
                <c:pt idx="5754">
                  <c:v>1669649444.2119408</c:v>
                </c:pt>
                <c:pt idx="5755">
                  <c:v>1669649444.8747759</c:v>
                </c:pt>
                <c:pt idx="5756">
                  <c:v>1669649445.549005</c:v>
                </c:pt>
                <c:pt idx="5757">
                  <c:v>1669649446.2226079</c:v>
                </c:pt>
                <c:pt idx="5758">
                  <c:v>1669649446.8921523</c:v>
                </c:pt>
                <c:pt idx="5759">
                  <c:v>1669649447.5612142</c:v>
                </c:pt>
                <c:pt idx="5760">
                  <c:v>1669649450.3543377</c:v>
                </c:pt>
                <c:pt idx="5761">
                  <c:v>1669649451.0281036</c:v>
                </c:pt>
                <c:pt idx="5762">
                  <c:v>1669649451.6897657</c:v>
                </c:pt>
                <c:pt idx="5763">
                  <c:v>1669649452.351244</c:v>
                </c:pt>
                <c:pt idx="5764">
                  <c:v>1669649453.0189626</c:v>
                </c:pt>
                <c:pt idx="5765">
                  <c:v>1669649453.6804719</c:v>
                </c:pt>
                <c:pt idx="5766">
                  <c:v>1669649454.3437066</c:v>
                </c:pt>
                <c:pt idx="5767">
                  <c:v>1669649455.00611</c:v>
                </c:pt>
                <c:pt idx="5768">
                  <c:v>1669649455.6685352</c:v>
                </c:pt>
                <c:pt idx="5769">
                  <c:v>1669649456.3400424</c:v>
                </c:pt>
                <c:pt idx="5770">
                  <c:v>1669649459.0856056</c:v>
                </c:pt>
                <c:pt idx="5771">
                  <c:v>1669649459.7533379</c:v>
                </c:pt>
                <c:pt idx="5772">
                  <c:v>1669649460.4204304</c:v>
                </c:pt>
                <c:pt idx="5773">
                  <c:v>1669649461.0919518</c:v>
                </c:pt>
                <c:pt idx="5774">
                  <c:v>1669649461.7646704</c:v>
                </c:pt>
                <c:pt idx="5775">
                  <c:v>1669649462.4346342</c:v>
                </c:pt>
                <c:pt idx="5776">
                  <c:v>1669649463.1034842</c:v>
                </c:pt>
                <c:pt idx="5777">
                  <c:v>1669649463.7736161</c:v>
                </c:pt>
                <c:pt idx="5778">
                  <c:v>1669649464.437973</c:v>
                </c:pt>
                <c:pt idx="5779">
                  <c:v>1669649465.1019831</c:v>
                </c:pt>
                <c:pt idx="5780">
                  <c:v>1669649467.8547609</c:v>
                </c:pt>
                <c:pt idx="5781">
                  <c:v>1669649468.5182703</c:v>
                </c:pt>
                <c:pt idx="5782">
                  <c:v>1669649469.1884863</c:v>
                </c:pt>
                <c:pt idx="5783">
                  <c:v>1669649469.8648057</c:v>
                </c:pt>
                <c:pt idx="5784">
                  <c:v>1669649470.5365233</c:v>
                </c:pt>
                <c:pt idx="5785">
                  <c:v>1669649471.2055655</c:v>
                </c:pt>
                <c:pt idx="5786">
                  <c:v>1669649471.8773422</c:v>
                </c:pt>
                <c:pt idx="5787">
                  <c:v>1669649472.5488179</c:v>
                </c:pt>
                <c:pt idx="5788">
                  <c:v>1669649473.219085</c:v>
                </c:pt>
                <c:pt idx="5789">
                  <c:v>1669649473.8913803</c:v>
                </c:pt>
                <c:pt idx="5790">
                  <c:v>1669649476.6449594</c:v>
                </c:pt>
                <c:pt idx="5791">
                  <c:v>1669649477.3074195</c:v>
                </c:pt>
                <c:pt idx="5792">
                  <c:v>1669649477.9695253</c:v>
                </c:pt>
                <c:pt idx="5793">
                  <c:v>1669649478.6311545</c:v>
                </c:pt>
                <c:pt idx="5794">
                  <c:v>1669649479.3098803</c:v>
                </c:pt>
                <c:pt idx="5795">
                  <c:v>1669649479.9785566</c:v>
                </c:pt>
                <c:pt idx="5796">
                  <c:v>1669649480.6585038</c:v>
                </c:pt>
                <c:pt idx="5797">
                  <c:v>1669649481.3304591</c:v>
                </c:pt>
                <c:pt idx="5798">
                  <c:v>1669649482.0020409</c:v>
                </c:pt>
                <c:pt idx="5799">
                  <c:v>1669649482.6891854</c:v>
                </c:pt>
                <c:pt idx="5800">
                  <c:v>1669649485.4975641</c:v>
                </c:pt>
                <c:pt idx="5801">
                  <c:v>1669649486.1652668</c:v>
                </c:pt>
                <c:pt idx="5802">
                  <c:v>1669649486.8284845</c:v>
                </c:pt>
                <c:pt idx="5803">
                  <c:v>1669649487.4904718</c:v>
                </c:pt>
                <c:pt idx="5804">
                  <c:v>1669649488.1580496</c:v>
                </c:pt>
                <c:pt idx="5805">
                  <c:v>1669649488.8258367</c:v>
                </c:pt>
                <c:pt idx="5806">
                  <c:v>1669649489.4894915</c:v>
                </c:pt>
                <c:pt idx="5807">
                  <c:v>1669649490.1520247</c:v>
                </c:pt>
                <c:pt idx="5808">
                  <c:v>1669649490.8235991</c:v>
                </c:pt>
                <c:pt idx="5809">
                  <c:v>1669649491.4881818</c:v>
                </c:pt>
                <c:pt idx="5810">
                  <c:v>1669649494.2418315</c:v>
                </c:pt>
                <c:pt idx="5811">
                  <c:v>1669649494.9112644</c:v>
                </c:pt>
                <c:pt idx="5812">
                  <c:v>1669649495.5783675</c:v>
                </c:pt>
                <c:pt idx="5813">
                  <c:v>1669649496.2482634</c:v>
                </c:pt>
                <c:pt idx="5814">
                  <c:v>1669649496.9200842</c:v>
                </c:pt>
                <c:pt idx="5815">
                  <c:v>1669649497.5884247</c:v>
                </c:pt>
                <c:pt idx="5816">
                  <c:v>1669649498.2570524</c:v>
                </c:pt>
                <c:pt idx="5817">
                  <c:v>1669649498.927089</c:v>
                </c:pt>
                <c:pt idx="5818">
                  <c:v>1669649499.5918913</c:v>
                </c:pt>
                <c:pt idx="5819">
                  <c:v>1669649500.2539668</c:v>
                </c:pt>
                <c:pt idx="5820">
                  <c:v>1669649503.0028105</c:v>
                </c:pt>
                <c:pt idx="5821">
                  <c:v>1669649503.6649296</c:v>
                </c:pt>
                <c:pt idx="5822">
                  <c:v>1669649504.3397994</c:v>
                </c:pt>
                <c:pt idx="5823">
                  <c:v>1669649505.0129302</c:v>
                </c:pt>
                <c:pt idx="5824">
                  <c:v>1669649505.6835043</c:v>
                </c:pt>
                <c:pt idx="5825">
                  <c:v>1669649506.3509572</c:v>
                </c:pt>
                <c:pt idx="5826">
                  <c:v>1669649507.0223563</c:v>
                </c:pt>
                <c:pt idx="5827">
                  <c:v>1669649507.6926119</c:v>
                </c:pt>
                <c:pt idx="5828">
                  <c:v>1669649508.361202</c:v>
                </c:pt>
                <c:pt idx="5829">
                  <c:v>1669649509.0294552</c:v>
                </c:pt>
                <c:pt idx="5830">
                  <c:v>1669649511.7800031</c:v>
                </c:pt>
                <c:pt idx="5831">
                  <c:v>1669649512.4419715</c:v>
                </c:pt>
                <c:pt idx="5832">
                  <c:v>1669649513.1057367</c:v>
                </c:pt>
                <c:pt idx="5833">
                  <c:v>1669649513.7678094</c:v>
                </c:pt>
                <c:pt idx="5834">
                  <c:v>1669649514.4353952</c:v>
                </c:pt>
                <c:pt idx="5835">
                  <c:v>1669649515.1128561</c:v>
                </c:pt>
                <c:pt idx="5836">
                  <c:v>1669649515.7866826</c:v>
                </c:pt>
                <c:pt idx="5837">
                  <c:v>1669649516.4567449</c:v>
                </c:pt>
                <c:pt idx="5838">
                  <c:v>1669649517.1261332</c:v>
                </c:pt>
                <c:pt idx="5839">
                  <c:v>1669649517.7996559</c:v>
                </c:pt>
                <c:pt idx="5840">
                  <c:v>1669649520.5551016</c:v>
                </c:pt>
                <c:pt idx="5841">
                  <c:v>1669649521.2183065</c:v>
                </c:pt>
                <c:pt idx="5842">
                  <c:v>1669649521.8805261</c:v>
                </c:pt>
                <c:pt idx="5843">
                  <c:v>1669649522.5424578</c:v>
                </c:pt>
                <c:pt idx="5844">
                  <c:v>1669649523.2138929</c:v>
                </c:pt>
                <c:pt idx="5845">
                  <c:v>1669649523.8827534</c:v>
                </c:pt>
                <c:pt idx="5846">
                  <c:v>1669649524.5464866</c:v>
                </c:pt>
                <c:pt idx="5847">
                  <c:v>1669649525.2092953</c:v>
                </c:pt>
                <c:pt idx="5848">
                  <c:v>1669649525.8711565</c:v>
                </c:pt>
                <c:pt idx="5849">
                  <c:v>1669649526.5401902</c:v>
                </c:pt>
                <c:pt idx="5850">
                  <c:v>1669649529.3106208</c:v>
                </c:pt>
                <c:pt idx="5851">
                  <c:v>1669649529.9845667</c:v>
                </c:pt>
                <c:pt idx="5852">
                  <c:v>1669649530.6546025</c:v>
                </c:pt>
                <c:pt idx="5853">
                  <c:v>1669649531.3435476</c:v>
                </c:pt>
                <c:pt idx="5854">
                  <c:v>1669649532.0152333</c:v>
                </c:pt>
                <c:pt idx="5855">
                  <c:v>1669649532.6874402</c:v>
                </c:pt>
                <c:pt idx="5856">
                  <c:v>1669649533.3573489</c:v>
                </c:pt>
                <c:pt idx="5857">
                  <c:v>1669649534.029326</c:v>
                </c:pt>
                <c:pt idx="5858">
                  <c:v>1669649534.6937742</c:v>
                </c:pt>
                <c:pt idx="5859">
                  <c:v>1669649535.3558507</c:v>
                </c:pt>
                <c:pt idx="5860">
                  <c:v>1669649538.1097925</c:v>
                </c:pt>
                <c:pt idx="5861">
                  <c:v>1669649538.7715068</c:v>
                </c:pt>
                <c:pt idx="5862">
                  <c:v>1669649539.4382467</c:v>
                </c:pt>
                <c:pt idx="5863">
                  <c:v>1669649540.1151261</c:v>
                </c:pt>
                <c:pt idx="5864">
                  <c:v>1669649540.7857897</c:v>
                </c:pt>
                <c:pt idx="5865">
                  <c:v>1669649541.4565506</c:v>
                </c:pt>
                <c:pt idx="5866">
                  <c:v>1669649542.1286724</c:v>
                </c:pt>
                <c:pt idx="5867">
                  <c:v>1669649542.7988305</c:v>
                </c:pt>
                <c:pt idx="5868">
                  <c:v>1669649543.4654715</c:v>
                </c:pt>
                <c:pt idx="5869">
                  <c:v>1669649544.1355047</c:v>
                </c:pt>
                <c:pt idx="5870">
                  <c:v>1669649546.887378</c:v>
                </c:pt>
                <c:pt idx="5871">
                  <c:v>1669649547.5505311</c:v>
                </c:pt>
                <c:pt idx="5872">
                  <c:v>1669649548.2144568</c:v>
                </c:pt>
                <c:pt idx="5873">
                  <c:v>1669649548.8782365</c:v>
                </c:pt>
                <c:pt idx="5874">
                  <c:v>1669649549.5495839</c:v>
                </c:pt>
                <c:pt idx="5875">
                  <c:v>1669649550.2191629</c:v>
                </c:pt>
                <c:pt idx="5876">
                  <c:v>1669649550.8909707</c:v>
                </c:pt>
                <c:pt idx="5877">
                  <c:v>1669649551.5621815</c:v>
                </c:pt>
                <c:pt idx="5878">
                  <c:v>1669649552.2310898</c:v>
                </c:pt>
                <c:pt idx="5879">
                  <c:v>1669649552.9010425</c:v>
                </c:pt>
                <c:pt idx="5880">
                  <c:v>1669649555.6959071</c:v>
                </c:pt>
                <c:pt idx="5881">
                  <c:v>1669649556.3649516</c:v>
                </c:pt>
                <c:pt idx="5882">
                  <c:v>1669649557.0281272</c:v>
                </c:pt>
                <c:pt idx="5883">
                  <c:v>1669649557.6900439</c:v>
                </c:pt>
                <c:pt idx="5884">
                  <c:v>1669649558.364747</c:v>
                </c:pt>
                <c:pt idx="5885">
                  <c:v>1669649559.0271249</c:v>
                </c:pt>
                <c:pt idx="5886">
                  <c:v>1669649559.6960971</c:v>
                </c:pt>
                <c:pt idx="5887">
                  <c:v>1669649560.3776791</c:v>
                </c:pt>
                <c:pt idx="5888">
                  <c:v>1669649561.0460956</c:v>
                </c:pt>
                <c:pt idx="5889">
                  <c:v>1669649561.7159617</c:v>
                </c:pt>
                <c:pt idx="5890">
                  <c:v>1669649564.5243287</c:v>
                </c:pt>
                <c:pt idx="5891">
                  <c:v>1669649565.1902754</c:v>
                </c:pt>
                <c:pt idx="5892">
                  <c:v>1669649565.854028</c:v>
                </c:pt>
                <c:pt idx="5893">
                  <c:v>1669649566.5170057</c:v>
                </c:pt>
                <c:pt idx="5894">
                  <c:v>1669649567.1837251</c:v>
                </c:pt>
                <c:pt idx="5895">
                  <c:v>1669649567.8463433</c:v>
                </c:pt>
                <c:pt idx="5896">
                  <c:v>1669649568.5135841</c:v>
                </c:pt>
                <c:pt idx="5897">
                  <c:v>1669649569.2015746</c:v>
                </c:pt>
                <c:pt idx="5898">
                  <c:v>1669649569.8667426</c:v>
                </c:pt>
                <c:pt idx="5899">
                  <c:v>1669649570.528815</c:v>
                </c:pt>
                <c:pt idx="5900">
                  <c:v>1669649573.274951</c:v>
                </c:pt>
                <c:pt idx="5901">
                  <c:v>1669649573.9367287</c:v>
                </c:pt>
                <c:pt idx="5902">
                  <c:v>1669649574.6040783</c:v>
                </c:pt>
                <c:pt idx="5903">
                  <c:v>1669649575.2758956</c:v>
                </c:pt>
                <c:pt idx="5904">
                  <c:v>1669649575.9454844</c:v>
                </c:pt>
                <c:pt idx="5905">
                  <c:v>1669649576.6169949</c:v>
                </c:pt>
                <c:pt idx="5906">
                  <c:v>1669649577.2861254</c:v>
                </c:pt>
                <c:pt idx="5907">
                  <c:v>1669649577.9558623</c:v>
                </c:pt>
                <c:pt idx="5908">
                  <c:v>1669649578.6260009</c:v>
                </c:pt>
                <c:pt idx="5909">
                  <c:v>1669649579.2974122</c:v>
                </c:pt>
                <c:pt idx="5910">
                  <c:v>1669649582.0472093</c:v>
                </c:pt>
                <c:pt idx="5911">
                  <c:v>1669649582.70891</c:v>
                </c:pt>
                <c:pt idx="5912">
                  <c:v>1669649583.3799353</c:v>
                </c:pt>
                <c:pt idx="5913">
                  <c:v>1669649584.0420303</c:v>
                </c:pt>
                <c:pt idx="5914">
                  <c:v>1669649584.714175</c:v>
                </c:pt>
                <c:pt idx="5915">
                  <c:v>1669649585.3868926</c:v>
                </c:pt>
                <c:pt idx="5916">
                  <c:v>1669649586.0577486</c:v>
                </c:pt>
                <c:pt idx="5917">
                  <c:v>1669649586.7283623</c:v>
                </c:pt>
                <c:pt idx="5918">
                  <c:v>1669649587.400604</c:v>
                </c:pt>
                <c:pt idx="5919">
                  <c:v>1669649588.0707741</c:v>
                </c:pt>
                <c:pt idx="5920">
                  <c:v>1669649590.837754</c:v>
                </c:pt>
                <c:pt idx="5921">
                  <c:v>1669649591.5006239</c:v>
                </c:pt>
                <c:pt idx="5922">
                  <c:v>1669649592.1707361</c:v>
                </c:pt>
                <c:pt idx="5923">
                  <c:v>1669649592.8337753</c:v>
                </c:pt>
                <c:pt idx="5924">
                  <c:v>1669649593.4960408</c:v>
                </c:pt>
                <c:pt idx="5925">
                  <c:v>1669649594.173228</c:v>
                </c:pt>
                <c:pt idx="5926">
                  <c:v>1669649594.8353727</c:v>
                </c:pt>
                <c:pt idx="5927">
                  <c:v>1669649595.4984655</c:v>
                </c:pt>
                <c:pt idx="5928">
                  <c:v>1669649596.1690898</c:v>
                </c:pt>
                <c:pt idx="5929">
                  <c:v>1669649596.8326733</c:v>
                </c:pt>
                <c:pt idx="5930">
                  <c:v>1669649599.5899582</c:v>
                </c:pt>
                <c:pt idx="5931">
                  <c:v>1669649600.2600977</c:v>
                </c:pt>
                <c:pt idx="5932">
                  <c:v>1669649600.9288707</c:v>
                </c:pt>
                <c:pt idx="5933">
                  <c:v>1669649601.6037817</c:v>
                </c:pt>
                <c:pt idx="5934">
                  <c:v>1669649602.2732663</c:v>
                </c:pt>
                <c:pt idx="5935">
                  <c:v>1669649602.9442415</c:v>
                </c:pt>
                <c:pt idx="5936">
                  <c:v>1669649603.6223559</c:v>
                </c:pt>
                <c:pt idx="5937">
                  <c:v>1669649604.2885408</c:v>
                </c:pt>
                <c:pt idx="5938">
                  <c:v>1669649604.9514415</c:v>
                </c:pt>
                <c:pt idx="5939">
                  <c:v>1669649605.6138785</c:v>
                </c:pt>
                <c:pt idx="5940">
                  <c:v>1669649608.3676028</c:v>
                </c:pt>
                <c:pt idx="5941">
                  <c:v>1669649609.0293283</c:v>
                </c:pt>
                <c:pt idx="5942">
                  <c:v>1669649609.6990294</c:v>
                </c:pt>
                <c:pt idx="5943">
                  <c:v>1669649610.3700287</c:v>
                </c:pt>
                <c:pt idx="5944">
                  <c:v>1669649611.0430248</c:v>
                </c:pt>
                <c:pt idx="5945">
                  <c:v>1669649611.7117517</c:v>
                </c:pt>
                <c:pt idx="5946">
                  <c:v>1669649612.3946242</c:v>
                </c:pt>
                <c:pt idx="5947">
                  <c:v>1669649613.0653703</c:v>
                </c:pt>
                <c:pt idx="5948">
                  <c:v>1669649613.7346268</c:v>
                </c:pt>
                <c:pt idx="5949">
                  <c:v>1669649614.4027784</c:v>
                </c:pt>
                <c:pt idx="5950">
                  <c:v>1669649617.1516879</c:v>
                </c:pt>
                <c:pt idx="5951">
                  <c:v>1669649617.8191843</c:v>
                </c:pt>
                <c:pt idx="5952">
                  <c:v>1669649618.4833221</c:v>
                </c:pt>
                <c:pt idx="5953">
                  <c:v>1669649619.1504827</c:v>
                </c:pt>
                <c:pt idx="5954">
                  <c:v>1669649619.8206065</c:v>
                </c:pt>
                <c:pt idx="5955">
                  <c:v>1669649620.4839056</c:v>
                </c:pt>
                <c:pt idx="5956">
                  <c:v>1669649621.1498187</c:v>
                </c:pt>
                <c:pt idx="5957">
                  <c:v>1669649621.8226886</c:v>
                </c:pt>
                <c:pt idx="5958">
                  <c:v>1669649622.4858818</c:v>
                </c:pt>
                <c:pt idx="5959">
                  <c:v>1669649623.1502714</c:v>
                </c:pt>
              </c:numCache>
            </c:numRef>
          </c:xVal>
          <c:yVal>
            <c:numRef>
              <c:f>new_probe_accuracy!$B$2:$B$5961</c:f>
              <c:numCache>
                <c:formatCode>General</c:formatCode>
                <c:ptCount val="5960"/>
                <c:pt idx="0">
                  <c:v>4.7562499999999996</c:v>
                </c:pt>
                <c:pt idx="1">
                  <c:v>4.7562499999999996</c:v>
                </c:pt>
                <c:pt idx="2">
                  <c:v>4.7562499999999996</c:v>
                </c:pt>
                <c:pt idx="3">
                  <c:v>4.7575000000000003</c:v>
                </c:pt>
                <c:pt idx="4">
                  <c:v>4.7562499999999996</c:v>
                </c:pt>
                <c:pt idx="5">
                  <c:v>4.7562499999999996</c:v>
                </c:pt>
                <c:pt idx="6">
                  <c:v>4.7562499999999996</c:v>
                </c:pt>
                <c:pt idx="7">
                  <c:v>4.7562499999999996</c:v>
                </c:pt>
                <c:pt idx="8">
                  <c:v>4.7562499999999996</c:v>
                </c:pt>
                <c:pt idx="9">
                  <c:v>4.7562499999999996</c:v>
                </c:pt>
                <c:pt idx="10">
                  <c:v>4.7562499999999996</c:v>
                </c:pt>
                <c:pt idx="11">
                  <c:v>4.7562499999999996</c:v>
                </c:pt>
                <c:pt idx="12">
                  <c:v>4.7562499999999996</c:v>
                </c:pt>
                <c:pt idx="13">
                  <c:v>4.7562499999999996</c:v>
                </c:pt>
                <c:pt idx="14">
                  <c:v>4.7562499999999996</c:v>
                </c:pt>
                <c:pt idx="15">
                  <c:v>4.7562499999999996</c:v>
                </c:pt>
                <c:pt idx="16">
                  <c:v>4.7562499999999996</c:v>
                </c:pt>
                <c:pt idx="17">
                  <c:v>4.7562499999999996</c:v>
                </c:pt>
                <c:pt idx="18">
                  <c:v>4.7562499999999996</c:v>
                </c:pt>
                <c:pt idx="19">
                  <c:v>4.7562499999999996</c:v>
                </c:pt>
                <c:pt idx="20">
                  <c:v>4.7562499999999996</c:v>
                </c:pt>
                <c:pt idx="21">
                  <c:v>4.7575000000000003</c:v>
                </c:pt>
                <c:pt idx="22">
                  <c:v>4.7562499999999996</c:v>
                </c:pt>
                <c:pt idx="23">
                  <c:v>4.7562499999999996</c:v>
                </c:pt>
                <c:pt idx="24">
                  <c:v>4.7562499999999996</c:v>
                </c:pt>
                <c:pt idx="25">
                  <c:v>4.7575000000000003</c:v>
                </c:pt>
                <c:pt idx="26">
                  <c:v>4.7562499999999996</c:v>
                </c:pt>
                <c:pt idx="27">
                  <c:v>4.7562499999999996</c:v>
                </c:pt>
                <c:pt idx="28">
                  <c:v>4.7562499999999996</c:v>
                </c:pt>
                <c:pt idx="29">
                  <c:v>4.7562499999999996</c:v>
                </c:pt>
                <c:pt idx="30">
                  <c:v>4.7575000000000003</c:v>
                </c:pt>
                <c:pt idx="31">
                  <c:v>4.7575000000000003</c:v>
                </c:pt>
                <c:pt idx="32">
                  <c:v>4.7575000000000003</c:v>
                </c:pt>
                <c:pt idx="33">
                  <c:v>4.7575000000000003</c:v>
                </c:pt>
                <c:pt idx="34">
                  <c:v>4.7562499999999996</c:v>
                </c:pt>
                <c:pt idx="35">
                  <c:v>4.7562499999999996</c:v>
                </c:pt>
                <c:pt idx="36">
                  <c:v>4.7562499999999996</c:v>
                </c:pt>
                <c:pt idx="37">
                  <c:v>4.7562499999999996</c:v>
                </c:pt>
                <c:pt idx="38">
                  <c:v>4.7575000000000003</c:v>
                </c:pt>
                <c:pt idx="39">
                  <c:v>4.7575000000000003</c:v>
                </c:pt>
                <c:pt idx="40">
                  <c:v>4.7575000000000003</c:v>
                </c:pt>
                <c:pt idx="41">
                  <c:v>4.7575000000000003</c:v>
                </c:pt>
                <c:pt idx="42">
                  <c:v>4.7575000000000003</c:v>
                </c:pt>
                <c:pt idx="43">
                  <c:v>4.7575000000000003</c:v>
                </c:pt>
                <c:pt idx="44">
                  <c:v>4.7575000000000003</c:v>
                </c:pt>
                <c:pt idx="45">
                  <c:v>4.7575000000000003</c:v>
                </c:pt>
                <c:pt idx="46">
                  <c:v>4.7575000000000003</c:v>
                </c:pt>
                <c:pt idx="47">
                  <c:v>4.7562499999999996</c:v>
                </c:pt>
                <c:pt idx="48">
                  <c:v>4.7562499999999996</c:v>
                </c:pt>
                <c:pt idx="49">
                  <c:v>4.7562499999999996</c:v>
                </c:pt>
                <c:pt idx="50">
                  <c:v>4.7575000000000003</c:v>
                </c:pt>
                <c:pt idx="51">
                  <c:v>4.7575000000000003</c:v>
                </c:pt>
                <c:pt idx="52">
                  <c:v>4.7575000000000003</c:v>
                </c:pt>
                <c:pt idx="53">
                  <c:v>4.7575000000000003</c:v>
                </c:pt>
                <c:pt idx="54">
                  <c:v>4.7562499999999996</c:v>
                </c:pt>
                <c:pt idx="55">
                  <c:v>4.7575000000000003</c:v>
                </c:pt>
                <c:pt idx="56">
                  <c:v>4.7562499999999996</c:v>
                </c:pt>
                <c:pt idx="57">
                  <c:v>4.7575000000000003</c:v>
                </c:pt>
                <c:pt idx="58">
                  <c:v>4.7575000000000003</c:v>
                </c:pt>
                <c:pt idx="59">
                  <c:v>4.7575000000000003</c:v>
                </c:pt>
                <c:pt idx="60">
                  <c:v>4.7575000000000003</c:v>
                </c:pt>
                <c:pt idx="61">
                  <c:v>4.7575000000000003</c:v>
                </c:pt>
                <c:pt idx="62">
                  <c:v>4.7575000000000003</c:v>
                </c:pt>
                <c:pt idx="63">
                  <c:v>4.7575000000000003</c:v>
                </c:pt>
                <c:pt idx="64">
                  <c:v>4.7575000000000003</c:v>
                </c:pt>
                <c:pt idx="65">
                  <c:v>4.7575000000000003</c:v>
                </c:pt>
                <c:pt idx="66">
                  <c:v>4.7575000000000003</c:v>
                </c:pt>
                <c:pt idx="67">
                  <c:v>4.7575000000000003</c:v>
                </c:pt>
                <c:pt idx="68">
                  <c:v>4.7575000000000003</c:v>
                </c:pt>
                <c:pt idx="69">
                  <c:v>4.7575000000000003</c:v>
                </c:pt>
                <c:pt idx="70">
                  <c:v>4.7575000000000003</c:v>
                </c:pt>
                <c:pt idx="71">
                  <c:v>4.7575000000000003</c:v>
                </c:pt>
                <c:pt idx="72">
                  <c:v>4.7575000000000003</c:v>
                </c:pt>
                <c:pt idx="73">
                  <c:v>4.7575000000000003</c:v>
                </c:pt>
                <c:pt idx="74">
                  <c:v>4.7575000000000003</c:v>
                </c:pt>
                <c:pt idx="75">
                  <c:v>4.7575000000000003</c:v>
                </c:pt>
                <c:pt idx="76">
                  <c:v>4.7575000000000003</c:v>
                </c:pt>
                <c:pt idx="77">
                  <c:v>4.7575000000000003</c:v>
                </c:pt>
                <c:pt idx="78">
                  <c:v>4.7575000000000003</c:v>
                </c:pt>
                <c:pt idx="79">
                  <c:v>4.7575000000000003</c:v>
                </c:pt>
                <c:pt idx="80">
                  <c:v>4.7575000000000003</c:v>
                </c:pt>
                <c:pt idx="81">
                  <c:v>4.7575000000000003</c:v>
                </c:pt>
                <c:pt idx="82">
                  <c:v>4.7575000000000003</c:v>
                </c:pt>
                <c:pt idx="83">
                  <c:v>4.7575000000000003</c:v>
                </c:pt>
                <c:pt idx="84">
                  <c:v>4.7575000000000003</c:v>
                </c:pt>
                <c:pt idx="85">
                  <c:v>4.7575000000000003</c:v>
                </c:pt>
                <c:pt idx="86">
                  <c:v>4.7575000000000003</c:v>
                </c:pt>
                <c:pt idx="87">
                  <c:v>4.7575000000000003</c:v>
                </c:pt>
                <c:pt idx="88">
                  <c:v>4.7575000000000003</c:v>
                </c:pt>
                <c:pt idx="89">
                  <c:v>4.7575000000000003</c:v>
                </c:pt>
                <c:pt idx="90">
                  <c:v>4.7575000000000003</c:v>
                </c:pt>
                <c:pt idx="91">
                  <c:v>4.7575000000000003</c:v>
                </c:pt>
                <c:pt idx="92">
                  <c:v>4.7575000000000003</c:v>
                </c:pt>
                <c:pt idx="93">
                  <c:v>4.7575000000000003</c:v>
                </c:pt>
                <c:pt idx="94">
                  <c:v>4.7575000000000003</c:v>
                </c:pt>
                <c:pt idx="95">
                  <c:v>4.7575000000000003</c:v>
                </c:pt>
                <c:pt idx="96">
                  <c:v>4.7575000000000003</c:v>
                </c:pt>
                <c:pt idx="97">
                  <c:v>4.7575000000000003</c:v>
                </c:pt>
                <c:pt idx="98">
                  <c:v>4.7575000000000003</c:v>
                </c:pt>
                <c:pt idx="99">
                  <c:v>4.7575000000000003</c:v>
                </c:pt>
                <c:pt idx="100">
                  <c:v>4.7575000000000003</c:v>
                </c:pt>
                <c:pt idx="101">
                  <c:v>4.7575000000000003</c:v>
                </c:pt>
                <c:pt idx="102">
                  <c:v>4.7575000000000003</c:v>
                </c:pt>
                <c:pt idx="103">
                  <c:v>4.7575000000000003</c:v>
                </c:pt>
                <c:pt idx="104">
                  <c:v>4.7575000000000003</c:v>
                </c:pt>
                <c:pt idx="105">
                  <c:v>4.7575000000000003</c:v>
                </c:pt>
                <c:pt idx="106">
                  <c:v>4.7575000000000003</c:v>
                </c:pt>
                <c:pt idx="107">
                  <c:v>4.7575000000000003</c:v>
                </c:pt>
                <c:pt idx="108">
                  <c:v>4.7575000000000003</c:v>
                </c:pt>
                <c:pt idx="109">
                  <c:v>4.7575000000000003</c:v>
                </c:pt>
                <c:pt idx="110">
                  <c:v>4.7575000000000003</c:v>
                </c:pt>
                <c:pt idx="111">
                  <c:v>4.75875</c:v>
                </c:pt>
                <c:pt idx="112">
                  <c:v>4.7575000000000003</c:v>
                </c:pt>
                <c:pt idx="113">
                  <c:v>4.7575000000000003</c:v>
                </c:pt>
                <c:pt idx="114">
                  <c:v>4.7575000000000003</c:v>
                </c:pt>
                <c:pt idx="115">
                  <c:v>4.7575000000000003</c:v>
                </c:pt>
                <c:pt idx="116">
                  <c:v>4.7575000000000003</c:v>
                </c:pt>
                <c:pt idx="117">
                  <c:v>4.7575000000000003</c:v>
                </c:pt>
                <c:pt idx="118">
                  <c:v>4.7575000000000003</c:v>
                </c:pt>
                <c:pt idx="119">
                  <c:v>4.7562499999999996</c:v>
                </c:pt>
                <c:pt idx="120">
                  <c:v>4.7575000000000003</c:v>
                </c:pt>
                <c:pt idx="121">
                  <c:v>4.7575000000000003</c:v>
                </c:pt>
                <c:pt idx="122">
                  <c:v>4.7575000000000003</c:v>
                </c:pt>
                <c:pt idx="123">
                  <c:v>4.7575000000000003</c:v>
                </c:pt>
                <c:pt idx="124">
                  <c:v>4.7575000000000003</c:v>
                </c:pt>
                <c:pt idx="125">
                  <c:v>4.7575000000000003</c:v>
                </c:pt>
                <c:pt idx="126">
                  <c:v>4.7575000000000003</c:v>
                </c:pt>
                <c:pt idx="127">
                  <c:v>4.7575000000000003</c:v>
                </c:pt>
                <c:pt idx="128">
                  <c:v>4.7575000000000003</c:v>
                </c:pt>
                <c:pt idx="129">
                  <c:v>4.7575000000000003</c:v>
                </c:pt>
                <c:pt idx="130">
                  <c:v>4.7575000000000003</c:v>
                </c:pt>
                <c:pt idx="131">
                  <c:v>4.7575000000000003</c:v>
                </c:pt>
                <c:pt idx="132">
                  <c:v>4.7575000000000003</c:v>
                </c:pt>
                <c:pt idx="133">
                  <c:v>4.75875</c:v>
                </c:pt>
                <c:pt idx="134">
                  <c:v>4.75875</c:v>
                </c:pt>
                <c:pt idx="135">
                  <c:v>4.7575000000000003</c:v>
                </c:pt>
                <c:pt idx="136">
                  <c:v>4.75875</c:v>
                </c:pt>
                <c:pt idx="137">
                  <c:v>4.7575000000000003</c:v>
                </c:pt>
                <c:pt idx="138">
                  <c:v>4.7575000000000003</c:v>
                </c:pt>
                <c:pt idx="139">
                  <c:v>4.7575000000000003</c:v>
                </c:pt>
                <c:pt idx="140">
                  <c:v>4.75875</c:v>
                </c:pt>
                <c:pt idx="141">
                  <c:v>4.75875</c:v>
                </c:pt>
                <c:pt idx="142">
                  <c:v>4.7575000000000003</c:v>
                </c:pt>
                <c:pt idx="143">
                  <c:v>4.7575000000000003</c:v>
                </c:pt>
                <c:pt idx="144">
                  <c:v>4.75875</c:v>
                </c:pt>
                <c:pt idx="145">
                  <c:v>4.7575000000000003</c:v>
                </c:pt>
                <c:pt idx="146">
                  <c:v>4.7575000000000003</c:v>
                </c:pt>
                <c:pt idx="147">
                  <c:v>4.75875</c:v>
                </c:pt>
                <c:pt idx="148">
                  <c:v>4.7575000000000003</c:v>
                </c:pt>
                <c:pt idx="149">
                  <c:v>4.7575000000000003</c:v>
                </c:pt>
                <c:pt idx="150">
                  <c:v>4.75875</c:v>
                </c:pt>
                <c:pt idx="151">
                  <c:v>4.75875</c:v>
                </c:pt>
                <c:pt idx="152">
                  <c:v>4.7575000000000003</c:v>
                </c:pt>
                <c:pt idx="153">
                  <c:v>4.7575000000000003</c:v>
                </c:pt>
                <c:pt idx="154">
                  <c:v>4.7575000000000003</c:v>
                </c:pt>
                <c:pt idx="155">
                  <c:v>4.75875</c:v>
                </c:pt>
                <c:pt idx="156">
                  <c:v>4.7575000000000003</c:v>
                </c:pt>
                <c:pt idx="157">
                  <c:v>4.7575000000000003</c:v>
                </c:pt>
                <c:pt idx="158">
                  <c:v>4.7575000000000003</c:v>
                </c:pt>
                <c:pt idx="159">
                  <c:v>4.7575000000000003</c:v>
                </c:pt>
                <c:pt idx="160">
                  <c:v>4.75875</c:v>
                </c:pt>
                <c:pt idx="161">
                  <c:v>4.7575000000000003</c:v>
                </c:pt>
                <c:pt idx="162">
                  <c:v>4.75875</c:v>
                </c:pt>
                <c:pt idx="163">
                  <c:v>4.75875</c:v>
                </c:pt>
                <c:pt idx="164">
                  <c:v>4.75875</c:v>
                </c:pt>
                <c:pt idx="165">
                  <c:v>4.7575000000000003</c:v>
                </c:pt>
                <c:pt idx="166">
                  <c:v>4.7575000000000003</c:v>
                </c:pt>
                <c:pt idx="167">
                  <c:v>4.7575000000000003</c:v>
                </c:pt>
                <c:pt idx="168">
                  <c:v>4.75875</c:v>
                </c:pt>
                <c:pt idx="169">
                  <c:v>4.75875</c:v>
                </c:pt>
                <c:pt idx="170">
                  <c:v>4.75875</c:v>
                </c:pt>
                <c:pt idx="171">
                  <c:v>4.75875</c:v>
                </c:pt>
                <c:pt idx="172">
                  <c:v>4.75875</c:v>
                </c:pt>
                <c:pt idx="173">
                  <c:v>4.75875</c:v>
                </c:pt>
                <c:pt idx="174">
                  <c:v>4.7575000000000003</c:v>
                </c:pt>
                <c:pt idx="175">
                  <c:v>4.7575000000000003</c:v>
                </c:pt>
                <c:pt idx="176">
                  <c:v>4.7575000000000003</c:v>
                </c:pt>
                <c:pt idx="177">
                  <c:v>4.7575000000000003</c:v>
                </c:pt>
                <c:pt idx="178">
                  <c:v>4.75875</c:v>
                </c:pt>
                <c:pt idx="179">
                  <c:v>4.7575000000000003</c:v>
                </c:pt>
                <c:pt idx="180">
                  <c:v>4.75875</c:v>
                </c:pt>
                <c:pt idx="181">
                  <c:v>4.75875</c:v>
                </c:pt>
                <c:pt idx="182">
                  <c:v>4.75875</c:v>
                </c:pt>
                <c:pt idx="183">
                  <c:v>4.75875</c:v>
                </c:pt>
                <c:pt idx="184">
                  <c:v>4.75875</c:v>
                </c:pt>
                <c:pt idx="185">
                  <c:v>4.7575000000000003</c:v>
                </c:pt>
                <c:pt idx="186">
                  <c:v>4.75875</c:v>
                </c:pt>
                <c:pt idx="187">
                  <c:v>4.75875</c:v>
                </c:pt>
                <c:pt idx="188">
                  <c:v>4.75875</c:v>
                </c:pt>
                <c:pt idx="189">
                  <c:v>4.75875</c:v>
                </c:pt>
                <c:pt idx="190">
                  <c:v>4.75875</c:v>
                </c:pt>
                <c:pt idx="191">
                  <c:v>4.75875</c:v>
                </c:pt>
                <c:pt idx="192">
                  <c:v>4.75875</c:v>
                </c:pt>
                <c:pt idx="193">
                  <c:v>4.75875</c:v>
                </c:pt>
                <c:pt idx="194">
                  <c:v>4.7575000000000003</c:v>
                </c:pt>
                <c:pt idx="195">
                  <c:v>4.75875</c:v>
                </c:pt>
                <c:pt idx="196">
                  <c:v>4.7575000000000003</c:v>
                </c:pt>
                <c:pt idx="197">
                  <c:v>4.75875</c:v>
                </c:pt>
                <c:pt idx="198">
                  <c:v>4.7575000000000003</c:v>
                </c:pt>
                <c:pt idx="199">
                  <c:v>4.75875</c:v>
                </c:pt>
                <c:pt idx="200">
                  <c:v>4.75875</c:v>
                </c:pt>
                <c:pt idx="201">
                  <c:v>4.75875</c:v>
                </c:pt>
                <c:pt idx="202">
                  <c:v>4.75875</c:v>
                </c:pt>
                <c:pt idx="203">
                  <c:v>4.75875</c:v>
                </c:pt>
                <c:pt idx="204">
                  <c:v>4.75875</c:v>
                </c:pt>
                <c:pt idx="205">
                  <c:v>4.75875</c:v>
                </c:pt>
                <c:pt idx="206">
                  <c:v>4.75875</c:v>
                </c:pt>
                <c:pt idx="207">
                  <c:v>4.75875</c:v>
                </c:pt>
                <c:pt idx="208">
                  <c:v>4.75875</c:v>
                </c:pt>
                <c:pt idx="209">
                  <c:v>4.75875</c:v>
                </c:pt>
                <c:pt idx="210">
                  <c:v>4.75875</c:v>
                </c:pt>
                <c:pt idx="211">
                  <c:v>4.75875</c:v>
                </c:pt>
                <c:pt idx="212">
                  <c:v>4.75875</c:v>
                </c:pt>
                <c:pt idx="213">
                  <c:v>4.75875</c:v>
                </c:pt>
                <c:pt idx="214">
                  <c:v>4.7575000000000003</c:v>
                </c:pt>
                <c:pt idx="215">
                  <c:v>4.7575000000000003</c:v>
                </c:pt>
                <c:pt idx="216">
                  <c:v>4.75875</c:v>
                </c:pt>
                <c:pt idx="217">
                  <c:v>4.75875</c:v>
                </c:pt>
                <c:pt idx="218">
                  <c:v>4.75875</c:v>
                </c:pt>
                <c:pt idx="219">
                  <c:v>4.75875</c:v>
                </c:pt>
                <c:pt idx="220">
                  <c:v>4.75875</c:v>
                </c:pt>
                <c:pt idx="221">
                  <c:v>4.75875</c:v>
                </c:pt>
                <c:pt idx="222">
                  <c:v>4.75875</c:v>
                </c:pt>
                <c:pt idx="223">
                  <c:v>4.75875</c:v>
                </c:pt>
                <c:pt idx="224">
                  <c:v>4.75875</c:v>
                </c:pt>
                <c:pt idx="225">
                  <c:v>4.75875</c:v>
                </c:pt>
                <c:pt idx="226">
                  <c:v>4.7575000000000003</c:v>
                </c:pt>
                <c:pt idx="227">
                  <c:v>4.75875</c:v>
                </c:pt>
                <c:pt idx="228">
                  <c:v>4.75875</c:v>
                </c:pt>
                <c:pt idx="229">
                  <c:v>4.75875</c:v>
                </c:pt>
                <c:pt idx="230">
                  <c:v>4.7575000000000003</c:v>
                </c:pt>
                <c:pt idx="231">
                  <c:v>4.75875</c:v>
                </c:pt>
                <c:pt idx="232">
                  <c:v>4.75875</c:v>
                </c:pt>
                <c:pt idx="233">
                  <c:v>4.75875</c:v>
                </c:pt>
                <c:pt idx="234">
                  <c:v>4.75875</c:v>
                </c:pt>
                <c:pt idx="235">
                  <c:v>4.75875</c:v>
                </c:pt>
                <c:pt idx="236">
                  <c:v>4.75875</c:v>
                </c:pt>
                <c:pt idx="237">
                  <c:v>4.75875</c:v>
                </c:pt>
                <c:pt idx="238">
                  <c:v>4.75875</c:v>
                </c:pt>
                <c:pt idx="239">
                  <c:v>4.75875</c:v>
                </c:pt>
                <c:pt idx="240">
                  <c:v>4.75875</c:v>
                </c:pt>
                <c:pt idx="241">
                  <c:v>4.75875</c:v>
                </c:pt>
                <c:pt idx="242">
                  <c:v>4.75875</c:v>
                </c:pt>
                <c:pt idx="243">
                  <c:v>4.75875</c:v>
                </c:pt>
                <c:pt idx="244">
                  <c:v>4.75875</c:v>
                </c:pt>
                <c:pt idx="245">
                  <c:v>4.75875</c:v>
                </c:pt>
                <c:pt idx="246">
                  <c:v>4.75875</c:v>
                </c:pt>
                <c:pt idx="247">
                  <c:v>4.75875</c:v>
                </c:pt>
                <c:pt idx="248">
                  <c:v>4.75875</c:v>
                </c:pt>
                <c:pt idx="249">
                  <c:v>4.75875</c:v>
                </c:pt>
                <c:pt idx="250">
                  <c:v>4.7575000000000003</c:v>
                </c:pt>
                <c:pt idx="251">
                  <c:v>4.75875</c:v>
                </c:pt>
                <c:pt idx="252">
                  <c:v>4.75875</c:v>
                </c:pt>
                <c:pt idx="253">
                  <c:v>4.75875</c:v>
                </c:pt>
                <c:pt idx="254">
                  <c:v>4.75875</c:v>
                </c:pt>
                <c:pt idx="255">
                  <c:v>4.7575000000000003</c:v>
                </c:pt>
                <c:pt idx="256">
                  <c:v>4.7575000000000003</c:v>
                </c:pt>
                <c:pt idx="257">
                  <c:v>4.75875</c:v>
                </c:pt>
                <c:pt idx="258">
                  <c:v>4.7575000000000003</c:v>
                </c:pt>
                <c:pt idx="259">
                  <c:v>4.7575000000000003</c:v>
                </c:pt>
                <c:pt idx="260">
                  <c:v>4.75875</c:v>
                </c:pt>
                <c:pt idx="261">
                  <c:v>4.75875</c:v>
                </c:pt>
                <c:pt idx="262">
                  <c:v>4.75875</c:v>
                </c:pt>
                <c:pt idx="263">
                  <c:v>4.75875</c:v>
                </c:pt>
                <c:pt idx="264">
                  <c:v>4.75875</c:v>
                </c:pt>
                <c:pt idx="265">
                  <c:v>4.7575000000000003</c:v>
                </c:pt>
                <c:pt idx="266">
                  <c:v>4.7575000000000003</c:v>
                </c:pt>
                <c:pt idx="267">
                  <c:v>4.7575000000000003</c:v>
                </c:pt>
                <c:pt idx="268">
                  <c:v>4.75875</c:v>
                </c:pt>
                <c:pt idx="269">
                  <c:v>4.7575000000000003</c:v>
                </c:pt>
                <c:pt idx="270">
                  <c:v>4.75875</c:v>
                </c:pt>
                <c:pt idx="271">
                  <c:v>4.75875</c:v>
                </c:pt>
                <c:pt idx="272">
                  <c:v>4.75875</c:v>
                </c:pt>
                <c:pt idx="273">
                  <c:v>4.75875</c:v>
                </c:pt>
                <c:pt idx="274">
                  <c:v>4.75875</c:v>
                </c:pt>
                <c:pt idx="275">
                  <c:v>4.75875</c:v>
                </c:pt>
                <c:pt idx="276">
                  <c:v>4.75875</c:v>
                </c:pt>
                <c:pt idx="277">
                  <c:v>4.7575000000000003</c:v>
                </c:pt>
                <c:pt idx="278">
                  <c:v>4.75875</c:v>
                </c:pt>
                <c:pt idx="279">
                  <c:v>4.75875</c:v>
                </c:pt>
                <c:pt idx="280">
                  <c:v>4.75875</c:v>
                </c:pt>
                <c:pt idx="281">
                  <c:v>4.75875</c:v>
                </c:pt>
                <c:pt idx="282">
                  <c:v>4.75875</c:v>
                </c:pt>
                <c:pt idx="283">
                  <c:v>4.75875</c:v>
                </c:pt>
                <c:pt idx="284">
                  <c:v>4.75875</c:v>
                </c:pt>
                <c:pt idx="285">
                  <c:v>4.76</c:v>
                </c:pt>
                <c:pt idx="286">
                  <c:v>4.75875</c:v>
                </c:pt>
                <c:pt idx="287">
                  <c:v>4.75875</c:v>
                </c:pt>
                <c:pt idx="288">
                  <c:v>4.75875</c:v>
                </c:pt>
                <c:pt idx="289">
                  <c:v>4.75875</c:v>
                </c:pt>
                <c:pt idx="290">
                  <c:v>4.75875</c:v>
                </c:pt>
                <c:pt idx="291">
                  <c:v>4.75875</c:v>
                </c:pt>
                <c:pt idx="292">
                  <c:v>4.75875</c:v>
                </c:pt>
                <c:pt idx="293">
                  <c:v>4.75875</c:v>
                </c:pt>
                <c:pt idx="294">
                  <c:v>4.75875</c:v>
                </c:pt>
                <c:pt idx="295">
                  <c:v>4.75875</c:v>
                </c:pt>
                <c:pt idx="296">
                  <c:v>4.75875</c:v>
                </c:pt>
                <c:pt idx="297">
                  <c:v>4.75875</c:v>
                </c:pt>
                <c:pt idx="298">
                  <c:v>4.75875</c:v>
                </c:pt>
                <c:pt idx="299">
                  <c:v>4.75875</c:v>
                </c:pt>
                <c:pt idx="300">
                  <c:v>4.76</c:v>
                </c:pt>
                <c:pt idx="301">
                  <c:v>4.75875</c:v>
                </c:pt>
                <c:pt idx="302">
                  <c:v>4.75875</c:v>
                </c:pt>
                <c:pt idx="303">
                  <c:v>4.75875</c:v>
                </c:pt>
                <c:pt idx="304">
                  <c:v>4.75875</c:v>
                </c:pt>
                <c:pt idx="305">
                  <c:v>4.75875</c:v>
                </c:pt>
                <c:pt idx="306">
                  <c:v>4.75875</c:v>
                </c:pt>
                <c:pt idx="307">
                  <c:v>4.75875</c:v>
                </c:pt>
                <c:pt idx="308">
                  <c:v>4.75875</c:v>
                </c:pt>
                <c:pt idx="309">
                  <c:v>4.75875</c:v>
                </c:pt>
                <c:pt idx="310">
                  <c:v>4.75875</c:v>
                </c:pt>
                <c:pt idx="311">
                  <c:v>4.75875</c:v>
                </c:pt>
                <c:pt idx="312">
                  <c:v>4.75875</c:v>
                </c:pt>
                <c:pt idx="313">
                  <c:v>4.75875</c:v>
                </c:pt>
                <c:pt idx="314">
                  <c:v>4.75875</c:v>
                </c:pt>
                <c:pt idx="315">
                  <c:v>4.75875</c:v>
                </c:pt>
                <c:pt idx="316">
                  <c:v>4.75875</c:v>
                </c:pt>
                <c:pt idx="317">
                  <c:v>4.75875</c:v>
                </c:pt>
                <c:pt idx="318">
                  <c:v>4.75875</c:v>
                </c:pt>
                <c:pt idx="319">
                  <c:v>4.75875</c:v>
                </c:pt>
                <c:pt idx="320">
                  <c:v>4.76</c:v>
                </c:pt>
                <c:pt idx="321">
                  <c:v>4.75875</c:v>
                </c:pt>
                <c:pt idx="322">
                  <c:v>4.76</c:v>
                </c:pt>
                <c:pt idx="323">
                  <c:v>4.75875</c:v>
                </c:pt>
                <c:pt idx="324">
                  <c:v>4.75875</c:v>
                </c:pt>
                <c:pt idx="325">
                  <c:v>4.75875</c:v>
                </c:pt>
                <c:pt idx="326">
                  <c:v>4.75875</c:v>
                </c:pt>
                <c:pt idx="327">
                  <c:v>4.75875</c:v>
                </c:pt>
                <c:pt idx="328">
                  <c:v>4.75875</c:v>
                </c:pt>
                <c:pt idx="329">
                  <c:v>4.75875</c:v>
                </c:pt>
                <c:pt idx="330">
                  <c:v>4.76</c:v>
                </c:pt>
                <c:pt idx="331">
                  <c:v>4.75875</c:v>
                </c:pt>
                <c:pt idx="332">
                  <c:v>4.75875</c:v>
                </c:pt>
                <c:pt idx="333">
                  <c:v>4.76</c:v>
                </c:pt>
                <c:pt idx="334">
                  <c:v>4.75875</c:v>
                </c:pt>
                <c:pt idx="335">
                  <c:v>4.76</c:v>
                </c:pt>
                <c:pt idx="336">
                  <c:v>4.75875</c:v>
                </c:pt>
                <c:pt idx="337">
                  <c:v>4.75875</c:v>
                </c:pt>
                <c:pt idx="338">
                  <c:v>4.76</c:v>
                </c:pt>
                <c:pt idx="339">
                  <c:v>4.75875</c:v>
                </c:pt>
                <c:pt idx="340">
                  <c:v>4.75875</c:v>
                </c:pt>
                <c:pt idx="341">
                  <c:v>4.75875</c:v>
                </c:pt>
                <c:pt idx="342">
                  <c:v>4.75875</c:v>
                </c:pt>
                <c:pt idx="343">
                  <c:v>4.75875</c:v>
                </c:pt>
                <c:pt idx="344">
                  <c:v>4.75875</c:v>
                </c:pt>
                <c:pt idx="345">
                  <c:v>4.75875</c:v>
                </c:pt>
                <c:pt idx="346">
                  <c:v>4.75875</c:v>
                </c:pt>
                <c:pt idx="347">
                  <c:v>4.75875</c:v>
                </c:pt>
                <c:pt idx="348">
                  <c:v>4.75875</c:v>
                </c:pt>
                <c:pt idx="349">
                  <c:v>4.75875</c:v>
                </c:pt>
                <c:pt idx="350">
                  <c:v>4.76</c:v>
                </c:pt>
                <c:pt idx="351">
                  <c:v>4.75875</c:v>
                </c:pt>
                <c:pt idx="352">
                  <c:v>4.75875</c:v>
                </c:pt>
                <c:pt idx="353">
                  <c:v>4.75875</c:v>
                </c:pt>
                <c:pt idx="354">
                  <c:v>4.75875</c:v>
                </c:pt>
                <c:pt idx="355">
                  <c:v>4.7575000000000003</c:v>
                </c:pt>
                <c:pt idx="356">
                  <c:v>4.7575000000000003</c:v>
                </c:pt>
                <c:pt idx="357">
                  <c:v>4.7575000000000003</c:v>
                </c:pt>
                <c:pt idx="358">
                  <c:v>4.7575000000000003</c:v>
                </c:pt>
                <c:pt idx="359">
                  <c:v>4.7575000000000003</c:v>
                </c:pt>
                <c:pt idx="360">
                  <c:v>4.7575000000000003</c:v>
                </c:pt>
                <c:pt idx="361">
                  <c:v>4.7575000000000003</c:v>
                </c:pt>
                <c:pt idx="362">
                  <c:v>4.7575000000000003</c:v>
                </c:pt>
                <c:pt idx="363">
                  <c:v>4.7575000000000003</c:v>
                </c:pt>
                <c:pt idx="364">
                  <c:v>4.7575000000000003</c:v>
                </c:pt>
                <c:pt idx="365">
                  <c:v>4.7575000000000003</c:v>
                </c:pt>
                <c:pt idx="366">
                  <c:v>4.7562499999999996</c:v>
                </c:pt>
                <c:pt idx="367">
                  <c:v>4.7575000000000003</c:v>
                </c:pt>
                <c:pt idx="368">
                  <c:v>4.7575000000000003</c:v>
                </c:pt>
                <c:pt idx="369">
                  <c:v>4.7575000000000003</c:v>
                </c:pt>
                <c:pt idx="370">
                  <c:v>4.7575000000000003</c:v>
                </c:pt>
                <c:pt idx="371">
                  <c:v>4.75875</c:v>
                </c:pt>
                <c:pt idx="372">
                  <c:v>4.7575000000000003</c:v>
                </c:pt>
                <c:pt idx="373">
                  <c:v>4.7575000000000003</c:v>
                </c:pt>
                <c:pt idx="374">
                  <c:v>4.75875</c:v>
                </c:pt>
                <c:pt idx="375">
                  <c:v>4.7575000000000003</c:v>
                </c:pt>
                <c:pt idx="376">
                  <c:v>4.7575000000000003</c:v>
                </c:pt>
                <c:pt idx="377">
                  <c:v>4.7575000000000003</c:v>
                </c:pt>
                <c:pt idx="378">
                  <c:v>4.7575000000000003</c:v>
                </c:pt>
                <c:pt idx="379">
                  <c:v>4.7575000000000003</c:v>
                </c:pt>
                <c:pt idx="380">
                  <c:v>4.75875</c:v>
                </c:pt>
                <c:pt idx="381">
                  <c:v>4.75875</c:v>
                </c:pt>
                <c:pt idx="382">
                  <c:v>4.75875</c:v>
                </c:pt>
                <c:pt idx="383">
                  <c:v>4.75875</c:v>
                </c:pt>
                <c:pt idx="384">
                  <c:v>4.75875</c:v>
                </c:pt>
                <c:pt idx="385">
                  <c:v>4.75875</c:v>
                </c:pt>
                <c:pt idx="386">
                  <c:v>4.75875</c:v>
                </c:pt>
                <c:pt idx="387">
                  <c:v>4.75875</c:v>
                </c:pt>
                <c:pt idx="388">
                  <c:v>4.75875</c:v>
                </c:pt>
                <c:pt idx="389">
                  <c:v>4.75875</c:v>
                </c:pt>
                <c:pt idx="390">
                  <c:v>4.76</c:v>
                </c:pt>
                <c:pt idx="391">
                  <c:v>4.76</c:v>
                </c:pt>
                <c:pt idx="392">
                  <c:v>4.76</c:v>
                </c:pt>
                <c:pt idx="393">
                  <c:v>4.75875</c:v>
                </c:pt>
                <c:pt idx="394">
                  <c:v>4.76</c:v>
                </c:pt>
                <c:pt idx="395">
                  <c:v>4.76</c:v>
                </c:pt>
                <c:pt idx="396">
                  <c:v>4.76</c:v>
                </c:pt>
                <c:pt idx="397">
                  <c:v>4.76</c:v>
                </c:pt>
                <c:pt idx="398">
                  <c:v>4.76</c:v>
                </c:pt>
                <c:pt idx="399">
                  <c:v>4.76</c:v>
                </c:pt>
                <c:pt idx="400">
                  <c:v>4.76</c:v>
                </c:pt>
                <c:pt idx="401">
                  <c:v>4.76</c:v>
                </c:pt>
                <c:pt idx="402">
                  <c:v>4.76</c:v>
                </c:pt>
                <c:pt idx="403">
                  <c:v>4.76</c:v>
                </c:pt>
                <c:pt idx="404">
                  <c:v>4.7612500000000004</c:v>
                </c:pt>
                <c:pt idx="405">
                  <c:v>4.76</c:v>
                </c:pt>
                <c:pt idx="406">
                  <c:v>4.76</c:v>
                </c:pt>
                <c:pt idx="407">
                  <c:v>4.76</c:v>
                </c:pt>
                <c:pt idx="408">
                  <c:v>4.7612500000000004</c:v>
                </c:pt>
                <c:pt idx="409">
                  <c:v>4.7612500000000004</c:v>
                </c:pt>
                <c:pt idx="410">
                  <c:v>4.7612500000000004</c:v>
                </c:pt>
                <c:pt idx="411">
                  <c:v>4.7612500000000004</c:v>
                </c:pt>
                <c:pt idx="412">
                  <c:v>4.7612500000000004</c:v>
                </c:pt>
                <c:pt idx="413">
                  <c:v>4.7612500000000004</c:v>
                </c:pt>
                <c:pt idx="414">
                  <c:v>4.7612500000000004</c:v>
                </c:pt>
                <c:pt idx="415">
                  <c:v>4.7612500000000004</c:v>
                </c:pt>
                <c:pt idx="416">
                  <c:v>4.7612500000000004</c:v>
                </c:pt>
                <c:pt idx="417">
                  <c:v>4.7612500000000004</c:v>
                </c:pt>
                <c:pt idx="418">
                  <c:v>4.7612500000000004</c:v>
                </c:pt>
                <c:pt idx="419">
                  <c:v>4.7612500000000004</c:v>
                </c:pt>
                <c:pt idx="420">
                  <c:v>4.7625000000000002</c:v>
                </c:pt>
                <c:pt idx="421">
                  <c:v>4.7625000000000002</c:v>
                </c:pt>
                <c:pt idx="422">
                  <c:v>4.7612500000000004</c:v>
                </c:pt>
                <c:pt idx="423">
                  <c:v>4.7625000000000002</c:v>
                </c:pt>
                <c:pt idx="424">
                  <c:v>4.7625000000000002</c:v>
                </c:pt>
                <c:pt idx="425">
                  <c:v>4.7625000000000002</c:v>
                </c:pt>
                <c:pt idx="426">
                  <c:v>4.7625000000000002</c:v>
                </c:pt>
                <c:pt idx="427">
                  <c:v>4.7625000000000002</c:v>
                </c:pt>
                <c:pt idx="428">
                  <c:v>4.7625000000000002</c:v>
                </c:pt>
                <c:pt idx="429">
                  <c:v>4.7625000000000002</c:v>
                </c:pt>
                <c:pt idx="430">
                  <c:v>4.7625000000000002</c:v>
                </c:pt>
                <c:pt idx="431">
                  <c:v>4.7625000000000002</c:v>
                </c:pt>
                <c:pt idx="432">
                  <c:v>4.7625000000000002</c:v>
                </c:pt>
                <c:pt idx="433">
                  <c:v>4.7625000000000002</c:v>
                </c:pt>
                <c:pt idx="434">
                  <c:v>4.7625000000000002</c:v>
                </c:pt>
                <c:pt idx="435">
                  <c:v>4.7625000000000002</c:v>
                </c:pt>
                <c:pt idx="436">
                  <c:v>4.7625000000000002</c:v>
                </c:pt>
                <c:pt idx="437">
                  <c:v>4.7625000000000002</c:v>
                </c:pt>
                <c:pt idx="438">
                  <c:v>4.7637499999999999</c:v>
                </c:pt>
                <c:pt idx="439">
                  <c:v>4.7625000000000002</c:v>
                </c:pt>
                <c:pt idx="440">
                  <c:v>4.7637499999999999</c:v>
                </c:pt>
                <c:pt idx="441">
                  <c:v>4.7637499999999999</c:v>
                </c:pt>
                <c:pt idx="442">
                  <c:v>4.7625000000000002</c:v>
                </c:pt>
                <c:pt idx="443">
                  <c:v>4.7637499999999999</c:v>
                </c:pt>
                <c:pt idx="444">
                  <c:v>4.7637499999999999</c:v>
                </c:pt>
                <c:pt idx="445">
                  <c:v>4.7637499999999999</c:v>
                </c:pt>
                <c:pt idx="446">
                  <c:v>4.7637499999999999</c:v>
                </c:pt>
                <c:pt idx="447">
                  <c:v>4.7637499999999999</c:v>
                </c:pt>
                <c:pt idx="448">
                  <c:v>4.7637499999999999</c:v>
                </c:pt>
                <c:pt idx="449">
                  <c:v>4.7637499999999999</c:v>
                </c:pt>
                <c:pt idx="450">
                  <c:v>4.7649999999999997</c:v>
                </c:pt>
                <c:pt idx="451">
                  <c:v>4.7637499999999999</c:v>
                </c:pt>
                <c:pt idx="452">
                  <c:v>4.7637499999999999</c:v>
                </c:pt>
                <c:pt idx="453">
                  <c:v>4.7637499999999999</c:v>
                </c:pt>
                <c:pt idx="454">
                  <c:v>4.7637499999999999</c:v>
                </c:pt>
                <c:pt idx="455">
                  <c:v>4.7637499999999999</c:v>
                </c:pt>
                <c:pt idx="456">
                  <c:v>4.7637499999999999</c:v>
                </c:pt>
                <c:pt idx="457">
                  <c:v>4.7637499999999999</c:v>
                </c:pt>
                <c:pt idx="458">
                  <c:v>4.7637499999999999</c:v>
                </c:pt>
                <c:pt idx="459">
                  <c:v>4.7637499999999999</c:v>
                </c:pt>
                <c:pt idx="460">
                  <c:v>4.7649999999999997</c:v>
                </c:pt>
                <c:pt idx="461">
                  <c:v>4.7649999999999997</c:v>
                </c:pt>
                <c:pt idx="462">
                  <c:v>4.7649999999999997</c:v>
                </c:pt>
                <c:pt idx="463">
                  <c:v>4.7649999999999997</c:v>
                </c:pt>
                <c:pt idx="464">
                  <c:v>4.7649999999999997</c:v>
                </c:pt>
                <c:pt idx="465">
                  <c:v>4.7649999999999997</c:v>
                </c:pt>
                <c:pt idx="466">
                  <c:v>4.7649999999999997</c:v>
                </c:pt>
                <c:pt idx="467">
                  <c:v>4.7649999999999997</c:v>
                </c:pt>
                <c:pt idx="468">
                  <c:v>4.7649999999999997</c:v>
                </c:pt>
                <c:pt idx="469">
                  <c:v>4.7662500000000003</c:v>
                </c:pt>
                <c:pt idx="470">
                  <c:v>4.7662500000000003</c:v>
                </c:pt>
                <c:pt idx="471">
                  <c:v>4.7662500000000003</c:v>
                </c:pt>
                <c:pt idx="472">
                  <c:v>4.7662500000000003</c:v>
                </c:pt>
                <c:pt idx="473">
                  <c:v>4.7662500000000003</c:v>
                </c:pt>
                <c:pt idx="474">
                  <c:v>4.7662500000000003</c:v>
                </c:pt>
                <c:pt idx="475">
                  <c:v>4.7662500000000003</c:v>
                </c:pt>
                <c:pt idx="476">
                  <c:v>4.7662500000000003</c:v>
                </c:pt>
                <c:pt idx="477">
                  <c:v>4.7662500000000003</c:v>
                </c:pt>
                <c:pt idx="478">
                  <c:v>4.7662500000000003</c:v>
                </c:pt>
                <c:pt idx="479">
                  <c:v>4.7662500000000003</c:v>
                </c:pt>
                <c:pt idx="480">
                  <c:v>4.7662500000000003</c:v>
                </c:pt>
                <c:pt idx="481">
                  <c:v>4.7662500000000003</c:v>
                </c:pt>
                <c:pt idx="482">
                  <c:v>4.7662500000000003</c:v>
                </c:pt>
                <c:pt idx="483">
                  <c:v>4.7662500000000003</c:v>
                </c:pt>
                <c:pt idx="484">
                  <c:v>4.7662500000000003</c:v>
                </c:pt>
                <c:pt idx="485">
                  <c:v>4.7662500000000003</c:v>
                </c:pt>
                <c:pt idx="486">
                  <c:v>4.7662500000000003</c:v>
                </c:pt>
                <c:pt idx="487">
                  <c:v>4.7675000000000001</c:v>
                </c:pt>
                <c:pt idx="488">
                  <c:v>4.7675000000000001</c:v>
                </c:pt>
                <c:pt idx="489">
                  <c:v>4.7662500000000003</c:v>
                </c:pt>
                <c:pt idx="490">
                  <c:v>4.7675000000000001</c:v>
                </c:pt>
                <c:pt idx="491">
                  <c:v>4.7675000000000001</c:v>
                </c:pt>
                <c:pt idx="492">
                  <c:v>4.7675000000000001</c:v>
                </c:pt>
                <c:pt idx="493">
                  <c:v>4.7675000000000001</c:v>
                </c:pt>
                <c:pt idx="494">
                  <c:v>4.7675000000000001</c:v>
                </c:pt>
                <c:pt idx="495">
                  <c:v>4.7675000000000001</c:v>
                </c:pt>
                <c:pt idx="496">
                  <c:v>4.7675000000000001</c:v>
                </c:pt>
                <c:pt idx="497">
                  <c:v>4.7675000000000001</c:v>
                </c:pt>
                <c:pt idx="498">
                  <c:v>4.7675000000000001</c:v>
                </c:pt>
                <c:pt idx="499">
                  <c:v>4.7675000000000001</c:v>
                </c:pt>
                <c:pt idx="500">
                  <c:v>4.7687499999999998</c:v>
                </c:pt>
                <c:pt idx="501">
                  <c:v>4.7675000000000001</c:v>
                </c:pt>
                <c:pt idx="502">
                  <c:v>4.7675000000000001</c:v>
                </c:pt>
                <c:pt idx="503">
                  <c:v>4.7675000000000001</c:v>
                </c:pt>
                <c:pt idx="504">
                  <c:v>4.7675000000000001</c:v>
                </c:pt>
                <c:pt idx="505">
                  <c:v>4.7675000000000001</c:v>
                </c:pt>
                <c:pt idx="506">
                  <c:v>4.7675000000000001</c:v>
                </c:pt>
                <c:pt idx="507">
                  <c:v>4.7675000000000001</c:v>
                </c:pt>
                <c:pt idx="508">
                  <c:v>4.7687499999999998</c:v>
                </c:pt>
                <c:pt idx="509">
                  <c:v>4.7687499999999998</c:v>
                </c:pt>
                <c:pt idx="510">
                  <c:v>4.7687499999999998</c:v>
                </c:pt>
                <c:pt idx="511">
                  <c:v>4.7687499999999998</c:v>
                </c:pt>
                <c:pt idx="512">
                  <c:v>4.7687499999999998</c:v>
                </c:pt>
                <c:pt idx="513">
                  <c:v>4.7699999999999996</c:v>
                </c:pt>
                <c:pt idx="514">
                  <c:v>4.7687499999999998</c:v>
                </c:pt>
                <c:pt idx="515">
                  <c:v>4.7687499999999998</c:v>
                </c:pt>
                <c:pt idx="516">
                  <c:v>4.7699999999999996</c:v>
                </c:pt>
                <c:pt idx="517">
                  <c:v>4.7687499999999998</c:v>
                </c:pt>
                <c:pt idx="518">
                  <c:v>4.7699999999999996</c:v>
                </c:pt>
                <c:pt idx="519">
                  <c:v>4.7699999999999996</c:v>
                </c:pt>
                <c:pt idx="520">
                  <c:v>4.7699999999999996</c:v>
                </c:pt>
                <c:pt idx="521">
                  <c:v>4.7699999999999996</c:v>
                </c:pt>
                <c:pt idx="522">
                  <c:v>4.7699999999999996</c:v>
                </c:pt>
                <c:pt idx="523">
                  <c:v>4.7699999999999996</c:v>
                </c:pt>
                <c:pt idx="524">
                  <c:v>4.7699999999999996</c:v>
                </c:pt>
                <c:pt idx="525">
                  <c:v>4.7699999999999996</c:v>
                </c:pt>
                <c:pt idx="526">
                  <c:v>4.7699999999999996</c:v>
                </c:pt>
                <c:pt idx="527">
                  <c:v>4.7712500000000002</c:v>
                </c:pt>
                <c:pt idx="528">
                  <c:v>4.7699999999999996</c:v>
                </c:pt>
                <c:pt idx="529">
                  <c:v>4.7712500000000002</c:v>
                </c:pt>
                <c:pt idx="530">
                  <c:v>4.7712500000000002</c:v>
                </c:pt>
                <c:pt idx="531">
                  <c:v>4.7712500000000002</c:v>
                </c:pt>
                <c:pt idx="532">
                  <c:v>4.7712500000000002</c:v>
                </c:pt>
                <c:pt idx="533">
                  <c:v>4.7712500000000002</c:v>
                </c:pt>
                <c:pt idx="534">
                  <c:v>4.7712500000000002</c:v>
                </c:pt>
                <c:pt idx="535">
                  <c:v>4.7712500000000002</c:v>
                </c:pt>
                <c:pt idx="536">
                  <c:v>4.7712500000000002</c:v>
                </c:pt>
                <c:pt idx="537">
                  <c:v>4.7712500000000002</c:v>
                </c:pt>
                <c:pt idx="538">
                  <c:v>4.7712500000000002</c:v>
                </c:pt>
                <c:pt idx="539">
                  <c:v>4.7712500000000002</c:v>
                </c:pt>
                <c:pt idx="540">
                  <c:v>4.7725</c:v>
                </c:pt>
                <c:pt idx="541">
                  <c:v>4.7725</c:v>
                </c:pt>
                <c:pt idx="542">
                  <c:v>4.7725</c:v>
                </c:pt>
                <c:pt idx="543">
                  <c:v>4.7725</c:v>
                </c:pt>
                <c:pt idx="544">
                  <c:v>4.7725</c:v>
                </c:pt>
                <c:pt idx="545">
                  <c:v>4.7725</c:v>
                </c:pt>
                <c:pt idx="546">
                  <c:v>4.7725</c:v>
                </c:pt>
                <c:pt idx="547">
                  <c:v>4.7725</c:v>
                </c:pt>
                <c:pt idx="548">
                  <c:v>4.7725</c:v>
                </c:pt>
                <c:pt idx="549">
                  <c:v>4.7725</c:v>
                </c:pt>
                <c:pt idx="550">
                  <c:v>4.7737499999999997</c:v>
                </c:pt>
                <c:pt idx="551">
                  <c:v>4.7737499999999997</c:v>
                </c:pt>
                <c:pt idx="552">
                  <c:v>4.7737499999999997</c:v>
                </c:pt>
                <c:pt idx="553">
                  <c:v>4.7737499999999997</c:v>
                </c:pt>
                <c:pt idx="554">
                  <c:v>4.7737499999999997</c:v>
                </c:pt>
                <c:pt idx="555">
                  <c:v>4.7750000000000004</c:v>
                </c:pt>
                <c:pt idx="556">
                  <c:v>4.7737499999999997</c:v>
                </c:pt>
                <c:pt idx="557">
                  <c:v>4.7750000000000004</c:v>
                </c:pt>
                <c:pt idx="558">
                  <c:v>4.7737499999999997</c:v>
                </c:pt>
                <c:pt idx="559">
                  <c:v>4.7750000000000004</c:v>
                </c:pt>
                <c:pt idx="560">
                  <c:v>4.7750000000000004</c:v>
                </c:pt>
                <c:pt idx="561">
                  <c:v>4.7750000000000004</c:v>
                </c:pt>
                <c:pt idx="562">
                  <c:v>4.7750000000000004</c:v>
                </c:pt>
                <c:pt idx="563">
                  <c:v>4.7750000000000004</c:v>
                </c:pt>
                <c:pt idx="564">
                  <c:v>4.7750000000000004</c:v>
                </c:pt>
                <c:pt idx="565">
                  <c:v>4.7750000000000004</c:v>
                </c:pt>
                <c:pt idx="566">
                  <c:v>4.7750000000000004</c:v>
                </c:pt>
                <c:pt idx="567">
                  <c:v>4.7750000000000004</c:v>
                </c:pt>
                <c:pt idx="568">
                  <c:v>4.7750000000000004</c:v>
                </c:pt>
                <c:pt idx="569">
                  <c:v>4.7762500000000001</c:v>
                </c:pt>
                <c:pt idx="570">
                  <c:v>4.7750000000000004</c:v>
                </c:pt>
                <c:pt idx="571">
                  <c:v>4.7762500000000001</c:v>
                </c:pt>
                <c:pt idx="572">
                  <c:v>4.7762500000000001</c:v>
                </c:pt>
                <c:pt idx="573">
                  <c:v>4.7762500000000001</c:v>
                </c:pt>
                <c:pt idx="574">
                  <c:v>4.7762500000000001</c:v>
                </c:pt>
                <c:pt idx="575">
                  <c:v>4.7762500000000001</c:v>
                </c:pt>
                <c:pt idx="576">
                  <c:v>4.7762500000000001</c:v>
                </c:pt>
                <c:pt idx="577">
                  <c:v>4.7762500000000001</c:v>
                </c:pt>
                <c:pt idx="578">
                  <c:v>4.7762500000000001</c:v>
                </c:pt>
                <c:pt idx="579">
                  <c:v>4.7762500000000001</c:v>
                </c:pt>
                <c:pt idx="580">
                  <c:v>4.7774999999999999</c:v>
                </c:pt>
                <c:pt idx="581">
                  <c:v>4.7762500000000001</c:v>
                </c:pt>
                <c:pt idx="582">
                  <c:v>4.7774999999999999</c:v>
                </c:pt>
                <c:pt idx="583">
                  <c:v>4.7762500000000001</c:v>
                </c:pt>
                <c:pt idx="584">
                  <c:v>4.7774999999999999</c:v>
                </c:pt>
                <c:pt idx="585">
                  <c:v>4.7774999999999999</c:v>
                </c:pt>
                <c:pt idx="586">
                  <c:v>4.7774999999999999</c:v>
                </c:pt>
                <c:pt idx="587">
                  <c:v>4.7774999999999999</c:v>
                </c:pt>
                <c:pt idx="588">
                  <c:v>4.7774999999999999</c:v>
                </c:pt>
                <c:pt idx="589">
                  <c:v>4.7774999999999999</c:v>
                </c:pt>
                <c:pt idx="590">
                  <c:v>4.7787499999999996</c:v>
                </c:pt>
                <c:pt idx="591">
                  <c:v>4.7787499999999996</c:v>
                </c:pt>
                <c:pt idx="592">
                  <c:v>4.7787499999999996</c:v>
                </c:pt>
                <c:pt idx="593">
                  <c:v>4.7774999999999999</c:v>
                </c:pt>
                <c:pt idx="594">
                  <c:v>4.7787499999999996</c:v>
                </c:pt>
                <c:pt idx="595">
                  <c:v>4.7787499999999996</c:v>
                </c:pt>
                <c:pt idx="596">
                  <c:v>4.7787499999999996</c:v>
                </c:pt>
                <c:pt idx="597">
                  <c:v>4.78</c:v>
                </c:pt>
                <c:pt idx="598">
                  <c:v>4.7787499999999996</c:v>
                </c:pt>
                <c:pt idx="599">
                  <c:v>4.7787499999999996</c:v>
                </c:pt>
                <c:pt idx="600">
                  <c:v>4.78</c:v>
                </c:pt>
                <c:pt idx="601">
                  <c:v>4.78</c:v>
                </c:pt>
                <c:pt idx="602">
                  <c:v>4.78</c:v>
                </c:pt>
                <c:pt idx="603">
                  <c:v>4.78</c:v>
                </c:pt>
                <c:pt idx="604">
                  <c:v>4.78</c:v>
                </c:pt>
                <c:pt idx="605">
                  <c:v>4.78125</c:v>
                </c:pt>
                <c:pt idx="606">
                  <c:v>4.78</c:v>
                </c:pt>
                <c:pt idx="607">
                  <c:v>4.78125</c:v>
                </c:pt>
                <c:pt idx="608">
                  <c:v>4.78125</c:v>
                </c:pt>
                <c:pt idx="609">
                  <c:v>4.78125</c:v>
                </c:pt>
                <c:pt idx="610">
                  <c:v>4.7824999999999998</c:v>
                </c:pt>
                <c:pt idx="611">
                  <c:v>4.7824999999999998</c:v>
                </c:pt>
                <c:pt idx="612">
                  <c:v>4.7824999999999998</c:v>
                </c:pt>
                <c:pt idx="613">
                  <c:v>4.7824999999999998</c:v>
                </c:pt>
                <c:pt idx="614">
                  <c:v>4.7824999999999998</c:v>
                </c:pt>
                <c:pt idx="615">
                  <c:v>4.7824999999999998</c:v>
                </c:pt>
                <c:pt idx="616">
                  <c:v>4.7824999999999998</c:v>
                </c:pt>
                <c:pt idx="617">
                  <c:v>4.7837500000000004</c:v>
                </c:pt>
                <c:pt idx="618">
                  <c:v>4.7824999999999998</c:v>
                </c:pt>
                <c:pt idx="619">
                  <c:v>4.7837500000000004</c:v>
                </c:pt>
                <c:pt idx="620">
                  <c:v>4.7850000000000001</c:v>
                </c:pt>
                <c:pt idx="621">
                  <c:v>4.7837500000000004</c:v>
                </c:pt>
                <c:pt idx="622">
                  <c:v>4.7837500000000004</c:v>
                </c:pt>
                <c:pt idx="623">
                  <c:v>4.7837500000000004</c:v>
                </c:pt>
                <c:pt idx="624">
                  <c:v>4.7850000000000001</c:v>
                </c:pt>
                <c:pt idx="625">
                  <c:v>4.7850000000000001</c:v>
                </c:pt>
                <c:pt idx="626">
                  <c:v>4.7850000000000001</c:v>
                </c:pt>
                <c:pt idx="627">
                  <c:v>4.7850000000000001</c:v>
                </c:pt>
                <c:pt idx="628">
                  <c:v>4.7850000000000001</c:v>
                </c:pt>
                <c:pt idx="629">
                  <c:v>4.7850000000000001</c:v>
                </c:pt>
                <c:pt idx="630">
                  <c:v>4.7887500000000003</c:v>
                </c:pt>
                <c:pt idx="631">
                  <c:v>4.7850000000000001</c:v>
                </c:pt>
                <c:pt idx="632">
                  <c:v>4.7862499999999999</c:v>
                </c:pt>
                <c:pt idx="633">
                  <c:v>4.7850000000000001</c:v>
                </c:pt>
                <c:pt idx="634">
                  <c:v>4.7862499999999999</c:v>
                </c:pt>
                <c:pt idx="635">
                  <c:v>4.7862499999999999</c:v>
                </c:pt>
                <c:pt idx="636">
                  <c:v>4.7862499999999999</c:v>
                </c:pt>
                <c:pt idx="637">
                  <c:v>4.7874999999999996</c:v>
                </c:pt>
                <c:pt idx="638">
                  <c:v>4.7874999999999996</c:v>
                </c:pt>
                <c:pt idx="639">
                  <c:v>4.7862499999999999</c:v>
                </c:pt>
                <c:pt idx="640">
                  <c:v>4.7912499999999998</c:v>
                </c:pt>
                <c:pt idx="641">
                  <c:v>4.7887500000000003</c:v>
                </c:pt>
                <c:pt idx="642">
                  <c:v>4.7887500000000003</c:v>
                </c:pt>
                <c:pt idx="643">
                  <c:v>4.7887500000000003</c:v>
                </c:pt>
                <c:pt idx="644">
                  <c:v>4.7887500000000003</c:v>
                </c:pt>
                <c:pt idx="645">
                  <c:v>4.7874999999999996</c:v>
                </c:pt>
                <c:pt idx="646">
                  <c:v>4.79</c:v>
                </c:pt>
                <c:pt idx="647">
                  <c:v>4.7887500000000003</c:v>
                </c:pt>
                <c:pt idx="648">
                  <c:v>4.7887500000000003</c:v>
                </c:pt>
                <c:pt idx="649">
                  <c:v>4.7887500000000003</c:v>
                </c:pt>
                <c:pt idx="650">
                  <c:v>4.7949999999999999</c:v>
                </c:pt>
                <c:pt idx="651">
                  <c:v>4.7912499999999998</c:v>
                </c:pt>
                <c:pt idx="652">
                  <c:v>4.7912499999999998</c:v>
                </c:pt>
                <c:pt idx="653">
                  <c:v>4.7925000000000004</c:v>
                </c:pt>
                <c:pt idx="654">
                  <c:v>4.7912499999999998</c:v>
                </c:pt>
                <c:pt idx="655">
                  <c:v>4.7912499999999998</c:v>
                </c:pt>
                <c:pt idx="656">
                  <c:v>4.7912499999999998</c:v>
                </c:pt>
                <c:pt idx="657">
                  <c:v>4.7937500000000002</c:v>
                </c:pt>
                <c:pt idx="658">
                  <c:v>4.7937500000000002</c:v>
                </c:pt>
                <c:pt idx="659">
                  <c:v>4.7937500000000002</c:v>
                </c:pt>
                <c:pt idx="660">
                  <c:v>4.7975000000000003</c:v>
                </c:pt>
                <c:pt idx="661">
                  <c:v>4.7937500000000002</c:v>
                </c:pt>
                <c:pt idx="662">
                  <c:v>4.7949999999999999</c:v>
                </c:pt>
                <c:pt idx="663">
                  <c:v>4.7949999999999999</c:v>
                </c:pt>
                <c:pt idx="664">
                  <c:v>4.7949999999999999</c:v>
                </c:pt>
                <c:pt idx="665">
                  <c:v>4.7949999999999999</c:v>
                </c:pt>
                <c:pt idx="666">
                  <c:v>4.7962499999999997</c:v>
                </c:pt>
                <c:pt idx="667">
                  <c:v>4.7962499999999997</c:v>
                </c:pt>
                <c:pt idx="668">
                  <c:v>4.7962499999999997</c:v>
                </c:pt>
                <c:pt idx="669">
                  <c:v>4.7975000000000003</c:v>
                </c:pt>
                <c:pt idx="670">
                  <c:v>4.8012499999999996</c:v>
                </c:pt>
                <c:pt idx="671">
                  <c:v>4.7987500000000001</c:v>
                </c:pt>
                <c:pt idx="672">
                  <c:v>4.7987500000000001</c:v>
                </c:pt>
                <c:pt idx="673">
                  <c:v>4.7987500000000001</c:v>
                </c:pt>
                <c:pt idx="674">
                  <c:v>4.8</c:v>
                </c:pt>
                <c:pt idx="675">
                  <c:v>4.8</c:v>
                </c:pt>
                <c:pt idx="676">
                  <c:v>4.8</c:v>
                </c:pt>
                <c:pt idx="677">
                  <c:v>4.8</c:v>
                </c:pt>
                <c:pt idx="678">
                  <c:v>4.8</c:v>
                </c:pt>
                <c:pt idx="679">
                  <c:v>4.8012499999999996</c:v>
                </c:pt>
                <c:pt idx="680">
                  <c:v>4.80375</c:v>
                </c:pt>
                <c:pt idx="681">
                  <c:v>4.80375</c:v>
                </c:pt>
                <c:pt idx="682">
                  <c:v>4.8025000000000002</c:v>
                </c:pt>
                <c:pt idx="683">
                  <c:v>4.80375</c:v>
                </c:pt>
                <c:pt idx="684">
                  <c:v>4.80375</c:v>
                </c:pt>
                <c:pt idx="685">
                  <c:v>4.8025000000000002</c:v>
                </c:pt>
                <c:pt idx="686">
                  <c:v>4.80375</c:v>
                </c:pt>
                <c:pt idx="687">
                  <c:v>4.80375</c:v>
                </c:pt>
                <c:pt idx="688">
                  <c:v>4.8025000000000002</c:v>
                </c:pt>
                <c:pt idx="689">
                  <c:v>4.8049999999999997</c:v>
                </c:pt>
                <c:pt idx="690">
                  <c:v>4.8062500000000004</c:v>
                </c:pt>
                <c:pt idx="691">
                  <c:v>4.8062500000000004</c:v>
                </c:pt>
                <c:pt idx="692">
                  <c:v>4.8062500000000004</c:v>
                </c:pt>
                <c:pt idx="693">
                  <c:v>4.8062500000000004</c:v>
                </c:pt>
                <c:pt idx="694">
                  <c:v>4.8062500000000004</c:v>
                </c:pt>
                <c:pt idx="695">
                  <c:v>4.8075000000000001</c:v>
                </c:pt>
                <c:pt idx="696">
                  <c:v>4.8062500000000004</c:v>
                </c:pt>
                <c:pt idx="697">
                  <c:v>4.8062500000000004</c:v>
                </c:pt>
                <c:pt idx="698">
                  <c:v>4.8062500000000004</c:v>
                </c:pt>
                <c:pt idx="699">
                  <c:v>4.8062500000000004</c:v>
                </c:pt>
                <c:pt idx="700">
                  <c:v>4.8087499999999999</c:v>
                </c:pt>
                <c:pt idx="701">
                  <c:v>4.8099999999999996</c:v>
                </c:pt>
                <c:pt idx="702">
                  <c:v>4.8087499999999999</c:v>
                </c:pt>
                <c:pt idx="703">
                  <c:v>4.8087499999999999</c:v>
                </c:pt>
                <c:pt idx="704">
                  <c:v>4.8099999999999996</c:v>
                </c:pt>
                <c:pt idx="705">
                  <c:v>4.8099999999999996</c:v>
                </c:pt>
                <c:pt idx="706">
                  <c:v>4.8099999999999996</c:v>
                </c:pt>
                <c:pt idx="707">
                  <c:v>4.8099999999999996</c:v>
                </c:pt>
                <c:pt idx="708">
                  <c:v>4.8099999999999996</c:v>
                </c:pt>
                <c:pt idx="709">
                  <c:v>4.8099999999999996</c:v>
                </c:pt>
                <c:pt idx="710">
                  <c:v>4.8112500000000002</c:v>
                </c:pt>
                <c:pt idx="711">
                  <c:v>4.8125</c:v>
                </c:pt>
                <c:pt idx="712">
                  <c:v>4.8112500000000002</c:v>
                </c:pt>
                <c:pt idx="713">
                  <c:v>4.8125</c:v>
                </c:pt>
                <c:pt idx="714">
                  <c:v>4.8137499999999998</c:v>
                </c:pt>
                <c:pt idx="715">
                  <c:v>4.8125</c:v>
                </c:pt>
                <c:pt idx="716">
                  <c:v>4.8125</c:v>
                </c:pt>
                <c:pt idx="717">
                  <c:v>4.8125</c:v>
                </c:pt>
                <c:pt idx="718">
                  <c:v>4.8125</c:v>
                </c:pt>
                <c:pt idx="719">
                  <c:v>4.8125</c:v>
                </c:pt>
                <c:pt idx="720">
                  <c:v>4.8137499999999998</c:v>
                </c:pt>
                <c:pt idx="721">
                  <c:v>4.8137499999999998</c:v>
                </c:pt>
                <c:pt idx="722">
                  <c:v>4.8150000000000004</c:v>
                </c:pt>
                <c:pt idx="723">
                  <c:v>4.8150000000000004</c:v>
                </c:pt>
                <c:pt idx="724">
                  <c:v>4.8150000000000004</c:v>
                </c:pt>
                <c:pt idx="725">
                  <c:v>4.8150000000000004</c:v>
                </c:pt>
                <c:pt idx="726">
                  <c:v>4.8150000000000004</c:v>
                </c:pt>
                <c:pt idx="727">
                  <c:v>4.8137499999999998</c:v>
                </c:pt>
                <c:pt idx="728">
                  <c:v>4.8150000000000004</c:v>
                </c:pt>
                <c:pt idx="729">
                  <c:v>4.8150000000000004</c:v>
                </c:pt>
                <c:pt idx="730">
                  <c:v>4.8150000000000004</c:v>
                </c:pt>
                <c:pt idx="731">
                  <c:v>4.8150000000000004</c:v>
                </c:pt>
                <c:pt idx="732">
                  <c:v>4.8162500000000001</c:v>
                </c:pt>
                <c:pt idx="733">
                  <c:v>4.8162500000000001</c:v>
                </c:pt>
                <c:pt idx="734">
                  <c:v>4.8162500000000001</c:v>
                </c:pt>
                <c:pt idx="735">
                  <c:v>4.8162500000000001</c:v>
                </c:pt>
                <c:pt idx="736">
                  <c:v>4.8162500000000001</c:v>
                </c:pt>
                <c:pt idx="737">
                  <c:v>4.8174999999999999</c:v>
                </c:pt>
                <c:pt idx="738">
                  <c:v>4.8174999999999999</c:v>
                </c:pt>
                <c:pt idx="739">
                  <c:v>4.8174999999999999</c:v>
                </c:pt>
                <c:pt idx="740">
                  <c:v>4.8187499999999996</c:v>
                </c:pt>
                <c:pt idx="741">
                  <c:v>4.8187499999999996</c:v>
                </c:pt>
                <c:pt idx="742">
                  <c:v>4.8187499999999996</c:v>
                </c:pt>
                <c:pt idx="743">
                  <c:v>4.8187499999999996</c:v>
                </c:pt>
                <c:pt idx="744">
                  <c:v>4.8187499999999996</c:v>
                </c:pt>
                <c:pt idx="745">
                  <c:v>4.8187499999999996</c:v>
                </c:pt>
                <c:pt idx="746">
                  <c:v>4.8187499999999996</c:v>
                </c:pt>
                <c:pt idx="747">
                  <c:v>4.8187499999999996</c:v>
                </c:pt>
                <c:pt idx="748">
                  <c:v>4.8187499999999996</c:v>
                </c:pt>
                <c:pt idx="749">
                  <c:v>4.8187499999999996</c:v>
                </c:pt>
                <c:pt idx="750">
                  <c:v>4.8187499999999996</c:v>
                </c:pt>
                <c:pt idx="751">
                  <c:v>4.82</c:v>
                </c:pt>
                <c:pt idx="752">
                  <c:v>4.82</c:v>
                </c:pt>
                <c:pt idx="753">
                  <c:v>4.82</c:v>
                </c:pt>
                <c:pt idx="754">
                  <c:v>4.82</c:v>
                </c:pt>
                <c:pt idx="755">
                  <c:v>4.82</c:v>
                </c:pt>
                <c:pt idx="756">
                  <c:v>4.82</c:v>
                </c:pt>
                <c:pt idx="757">
                  <c:v>4.82125</c:v>
                </c:pt>
                <c:pt idx="758">
                  <c:v>4.82</c:v>
                </c:pt>
                <c:pt idx="759">
                  <c:v>4.82125</c:v>
                </c:pt>
                <c:pt idx="760">
                  <c:v>4.82</c:v>
                </c:pt>
                <c:pt idx="761">
                  <c:v>4.82125</c:v>
                </c:pt>
                <c:pt idx="762">
                  <c:v>4.82125</c:v>
                </c:pt>
                <c:pt idx="763">
                  <c:v>4.82125</c:v>
                </c:pt>
                <c:pt idx="764">
                  <c:v>4.82125</c:v>
                </c:pt>
                <c:pt idx="765">
                  <c:v>4.8224999999999998</c:v>
                </c:pt>
                <c:pt idx="766">
                  <c:v>4.82125</c:v>
                </c:pt>
                <c:pt idx="767">
                  <c:v>4.8224999999999998</c:v>
                </c:pt>
                <c:pt idx="768">
                  <c:v>4.82125</c:v>
                </c:pt>
                <c:pt idx="769">
                  <c:v>4.82125</c:v>
                </c:pt>
                <c:pt idx="770">
                  <c:v>4.82125</c:v>
                </c:pt>
                <c:pt idx="771">
                  <c:v>4.8237500000000004</c:v>
                </c:pt>
                <c:pt idx="772">
                  <c:v>4.8237500000000004</c:v>
                </c:pt>
                <c:pt idx="773">
                  <c:v>4.8237500000000004</c:v>
                </c:pt>
                <c:pt idx="774">
                  <c:v>4.8224999999999998</c:v>
                </c:pt>
                <c:pt idx="775">
                  <c:v>4.8237500000000004</c:v>
                </c:pt>
                <c:pt idx="776">
                  <c:v>4.8237500000000004</c:v>
                </c:pt>
                <c:pt idx="777">
                  <c:v>4.8237500000000004</c:v>
                </c:pt>
                <c:pt idx="778">
                  <c:v>4.8237500000000004</c:v>
                </c:pt>
                <c:pt idx="779">
                  <c:v>4.8237500000000004</c:v>
                </c:pt>
                <c:pt idx="780">
                  <c:v>4.8237500000000004</c:v>
                </c:pt>
                <c:pt idx="781">
                  <c:v>4.8250000000000002</c:v>
                </c:pt>
                <c:pt idx="782">
                  <c:v>4.8250000000000002</c:v>
                </c:pt>
                <c:pt idx="783">
                  <c:v>4.8250000000000002</c:v>
                </c:pt>
                <c:pt idx="784">
                  <c:v>4.8250000000000002</c:v>
                </c:pt>
                <c:pt idx="785">
                  <c:v>4.8250000000000002</c:v>
                </c:pt>
                <c:pt idx="786">
                  <c:v>4.8250000000000002</c:v>
                </c:pt>
                <c:pt idx="787">
                  <c:v>4.8250000000000002</c:v>
                </c:pt>
                <c:pt idx="788">
                  <c:v>4.8262499999999999</c:v>
                </c:pt>
                <c:pt idx="789">
                  <c:v>4.8262499999999999</c:v>
                </c:pt>
                <c:pt idx="790">
                  <c:v>4.8250000000000002</c:v>
                </c:pt>
                <c:pt idx="791">
                  <c:v>4.8262499999999999</c:v>
                </c:pt>
                <c:pt idx="792">
                  <c:v>4.8262499999999999</c:v>
                </c:pt>
                <c:pt idx="793">
                  <c:v>4.8262499999999999</c:v>
                </c:pt>
                <c:pt idx="794">
                  <c:v>4.8262499999999999</c:v>
                </c:pt>
                <c:pt idx="795">
                  <c:v>4.8262499999999999</c:v>
                </c:pt>
                <c:pt idx="796">
                  <c:v>4.8274999999999997</c:v>
                </c:pt>
                <c:pt idx="797">
                  <c:v>4.8262499999999999</c:v>
                </c:pt>
                <c:pt idx="798">
                  <c:v>4.8274999999999997</c:v>
                </c:pt>
                <c:pt idx="799">
                  <c:v>4.8274999999999997</c:v>
                </c:pt>
                <c:pt idx="800">
                  <c:v>4.8262499999999999</c:v>
                </c:pt>
                <c:pt idx="801">
                  <c:v>4.8274999999999997</c:v>
                </c:pt>
                <c:pt idx="802">
                  <c:v>4.8274999999999997</c:v>
                </c:pt>
                <c:pt idx="803">
                  <c:v>4.8274999999999997</c:v>
                </c:pt>
                <c:pt idx="804">
                  <c:v>4.8274999999999997</c:v>
                </c:pt>
                <c:pt idx="805">
                  <c:v>4.8274999999999997</c:v>
                </c:pt>
                <c:pt idx="806">
                  <c:v>4.8287500000000003</c:v>
                </c:pt>
                <c:pt idx="807">
                  <c:v>4.8274999999999997</c:v>
                </c:pt>
                <c:pt idx="808">
                  <c:v>4.8274999999999997</c:v>
                </c:pt>
                <c:pt idx="809">
                  <c:v>4.8287500000000003</c:v>
                </c:pt>
                <c:pt idx="810">
                  <c:v>4.8274999999999997</c:v>
                </c:pt>
                <c:pt idx="811">
                  <c:v>4.8287500000000003</c:v>
                </c:pt>
                <c:pt idx="812">
                  <c:v>4.8287500000000003</c:v>
                </c:pt>
                <c:pt idx="813">
                  <c:v>4.8287500000000003</c:v>
                </c:pt>
                <c:pt idx="814">
                  <c:v>4.8287500000000003</c:v>
                </c:pt>
                <c:pt idx="815">
                  <c:v>4.8287500000000003</c:v>
                </c:pt>
                <c:pt idx="816">
                  <c:v>4.8287500000000003</c:v>
                </c:pt>
                <c:pt idx="817">
                  <c:v>4.8287500000000003</c:v>
                </c:pt>
                <c:pt idx="818">
                  <c:v>4.8287500000000003</c:v>
                </c:pt>
                <c:pt idx="819">
                  <c:v>4.83</c:v>
                </c:pt>
                <c:pt idx="820">
                  <c:v>4.83</c:v>
                </c:pt>
                <c:pt idx="821">
                  <c:v>4.83</c:v>
                </c:pt>
                <c:pt idx="822">
                  <c:v>4.8312499999999998</c:v>
                </c:pt>
                <c:pt idx="823">
                  <c:v>4.83</c:v>
                </c:pt>
                <c:pt idx="824">
                  <c:v>4.83</c:v>
                </c:pt>
                <c:pt idx="825">
                  <c:v>4.83</c:v>
                </c:pt>
                <c:pt idx="826">
                  <c:v>4.83</c:v>
                </c:pt>
                <c:pt idx="827">
                  <c:v>4.8312499999999998</c:v>
                </c:pt>
                <c:pt idx="828">
                  <c:v>4.8312499999999998</c:v>
                </c:pt>
                <c:pt idx="829">
                  <c:v>4.8312499999999998</c:v>
                </c:pt>
                <c:pt idx="830">
                  <c:v>4.83</c:v>
                </c:pt>
                <c:pt idx="831">
                  <c:v>4.8312499999999998</c:v>
                </c:pt>
                <c:pt idx="832">
                  <c:v>4.8312499999999998</c:v>
                </c:pt>
                <c:pt idx="833">
                  <c:v>4.8324999999999996</c:v>
                </c:pt>
                <c:pt idx="834">
                  <c:v>4.8324999999999996</c:v>
                </c:pt>
                <c:pt idx="835">
                  <c:v>4.8312499999999998</c:v>
                </c:pt>
                <c:pt idx="836">
                  <c:v>4.8312499999999998</c:v>
                </c:pt>
                <c:pt idx="837">
                  <c:v>4.8324999999999996</c:v>
                </c:pt>
                <c:pt idx="838">
                  <c:v>4.8324999999999996</c:v>
                </c:pt>
                <c:pt idx="839">
                  <c:v>4.8324999999999996</c:v>
                </c:pt>
                <c:pt idx="840">
                  <c:v>4.8312499999999998</c:v>
                </c:pt>
                <c:pt idx="841">
                  <c:v>4.8324999999999996</c:v>
                </c:pt>
                <c:pt idx="842">
                  <c:v>4.8324999999999996</c:v>
                </c:pt>
                <c:pt idx="843">
                  <c:v>4.8324999999999996</c:v>
                </c:pt>
                <c:pt idx="844">
                  <c:v>4.8324999999999996</c:v>
                </c:pt>
                <c:pt idx="845">
                  <c:v>4.8337500000000002</c:v>
                </c:pt>
                <c:pt idx="846">
                  <c:v>4.8337500000000002</c:v>
                </c:pt>
                <c:pt idx="847">
                  <c:v>4.8324999999999996</c:v>
                </c:pt>
                <c:pt idx="848">
                  <c:v>4.8324999999999996</c:v>
                </c:pt>
                <c:pt idx="849">
                  <c:v>4.8337500000000002</c:v>
                </c:pt>
                <c:pt idx="850">
                  <c:v>4.8324999999999996</c:v>
                </c:pt>
                <c:pt idx="851">
                  <c:v>4.8337500000000002</c:v>
                </c:pt>
                <c:pt idx="852">
                  <c:v>4.8337500000000002</c:v>
                </c:pt>
                <c:pt idx="853">
                  <c:v>4.8337500000000002</c:v>
                </c:pt>
                <c:pt idx="854">
                  <c:v>4.8337500000000002</c:v>
                </c:pt>
                <c:pt idx="855">
                  <c:v>4.835</c:v>
                </c:pt>
                <c:pt idx="856">
                  <c:v>4.8337500000000002</c:v>
                </c:pt>
                <c:pt idx="857">
                  <c:v>4.835</c:v>
                </c:pt>
                <c:pt idx="858">
                  <c:v>4.8337500000000002</c:v>
                </c:pt>
                <c:pt idx="859">
                  <c:v>4.835</c:v>
                </c:pt>
                <c:pt idx="860">
                  <c:v>4.8337500000000002</c:v>
                </c:pt>
                <c:pt idx="861">
                  <c:v>4.835</c:v>
                </c:pt>
                <c:pt idx="862">
                  <c:v>4.835</c:v>
                </c:pt>
                <c:pt idx="863">
                  <c:v>4.835</c:v>
                </c:pt>
                <c:pt idx="864">
                  <c:v>4.835</c:v>
                </c:pt>
                <c:pt idx="865">
                  <c:v>4.835</c:v>
                </c:pt>
                <c:pt idx="866">
                  <c:v>4.835</c:v>
                </c:pt>
                <c:pt idx="867">
                  <c:v>4.835</c:v>
                </c:pt>
                <c:pt idx="868">
                  <c:v>4.8362499999999997</c:v>
                </c:pt>
                <c:pt idx="869">
                  <c:v>4.8362499999999997</c:v>
                </c:pt>
                <c:pt idx="870">
                  <c:v>4.835</c:v>
                </c:pt>
                <c:pt idx="871">
                  <c:v>4.835</c:v>
                </c:pt>
                <c:pt idx="872">
                  <c:v>4.8362499999999997</c:v>
                </c:pt>
                <c:pt idx="873">
                  <c:v>4.8362499999999997</c:v>
                </c:pt>
                <c:pt idx="874">
                  <c:v>4.8362499999999997</c:v>
                </c:pt>
                <c:pt idx="875">
                  <c:v>4.8362499999999997</c:v>
                </c:pt>
                <c:pt idx="876">
                  <c:v>4.8362499999999997</c:v>
                </c:pt>
                <c:pt idx="877">
                  <c:v>4.8362499999999997</c:v>
                </c:pt>
                <c:pt idx="878">
                  <c:v>4.8362499999999997</c:v>
                </c:pt>
                <c:pt idx="879">
                  <c:v>4.8362499999999997</c:v>
                </c:pt>
                <c:pt idx="880">
                  <c:v>4.8362499999999997</c:v>
                </c:pt>
                <c:pt idx="881">
                  <c:v>4.8375000000000004</c:v>
                </c:pt>
                <c:pt idx="882">
                  <c:v>4.8375000000000004</c:v>
                </c:pt>
                <c:pt idx="883">
                  <c:v>4.8375000000000004</c:v>
                </c:pt>
                <c:pt idx="884">
                  <c:v>4.8375000000000004</c:v>
                </c:pt>
                <c:pt idx="885">
                  <c:v>4.8375000000000004</c:v>
                </c:pt>
                <c:pt idx="886">
                  <c:v>4.8375000000000004</c:v>
                </c:pt>
                <c:pt idx="887">
                  <c:v>4.8375000000000004</c:v>
                </c:pt>
                <c:pt idx="888">
                  <c:v>4.8375000000000004</c:v>
                </c:pt>
                <c:pt idx="889">
                  <c:v>4.8375000000000004</c:v>
                </c:pt>
                <c:pt idx="890">
                  <c:v>4.8375000000000004</c:v>
                </c:pt>
                <c:pt idx="891">
                  <c:v>4.8375000000000004</c:v>
                </c:pt>
                <c:pt idx="892">
                  <c:v>4.8375000000000004</c:v>
                </c:pt>
                <c:pt idx="893">
                  <c:v>4.8387500000000001</c:v>
                </c:pt>
                <c:pt idx="894">
                  <c:v>4.8387500000000001</c:v>
                </c:pt>
                <c:pt idx="895">
                  <c:v>4.8387500000000001</c:v>
                </c:pt>
                <c:pt idx="896">
                  <c:v>4.8387500000000001</c:v>
                </c:pt>
                <c:pt idx="897">
                  <c:v>4.8387500000000001</c:v>
                </c:pt>
                <c:pt idx="898">
                  <c:v>4.8387500000000001</c:v>
                </c:pt>
                <c:pt idx="899">
                  <c:v>4.8387500000000001</c:v>
                </c:pt>
                <c:pt idx="900">
                  <c:v>4.8375000000000004</c:v>
                </c:pt>
                <c:pt idx="901">
                  <c:v>4.8387500000000001</c:v>
                </c:pt>
                <c:pt idx="902">
                  <c:v>4.8387500000000001</c:v>
                </c:pt>
                <c:pt idx="903">
                  <c:v>4.8387500000000001</c:v>
                </c:pt>
                <c:pt idx="904">
                  <c:v>4.8387500000000001</c:v>
                </c:pt>
                <c:pt idx="905">
                  <c:v>4.84</c:v>
                </c:pt>
                <c:pt idx="906">
                  <c:v>4.8387500000000001</c:v>
                </c:pt>
                <c:pt idx="907">
                  <c:v>4.84</c:v>
                </c:pt>
                <c:pt idx="908">
                  <c:v>4.8387500000000001</c:v>
                </c:pt>
                <c:pt idx="909">
                  <c:v>4.8387500000000001</c:v>
                </c:pt>
                <c:pt idx="910">
                  <c:v>4.8387500000000001</c:v>
                </c:pt>
                <c:pt idx="911">
                  <c:v>4.84</c:v>
                </c:pt>
                <c:pt idx="912">
                  <c:v>4.84</c:v>
                </c:pt>
                <c:pt idx="913">
                  <c:v>4.84</c:v>
                </c:pt>
                <c:pt idx="914">
                  <c:v>4.84</c:v>
                </c:pt>
                <c:pt idx="915">
                  <c:v>4.8412499999999996</c:v>
                </c:pt>
                <c:pt idx="916">
                  <c:v>4.8412499999999996</c:v>
                </c:pt>
                <c:pt idx="917">
                  <c:v>4.8412499999999996</c:v>
                </c:pt>
                <c:pt idx="918">
                  <c:v>4.8412499999999996</c:v>
                </c:pt>
                <c:pt idx="919">
                  <c:v>4.8412499999999996</c:v>
                </c:pt>
                <c:pt idx="920">
                  <c:v>4.84</c:v>
                </c:pt>
                <c:pt idx="921">
                  <c:v>4.8412499999999996</c:v>
                </c:pt>
                <c:pt idx="922">
                  <c:v>4.8412499999999996</c:v>
                </c:pt>
                <c:pt idx="923">
                  <c:v>4.8412499999999996</c:v>
                </c:pt>
                <c:pt idx="924">
                  <c:v>4.8412499999999996</c:v>
                </c:pt>
                <c:pt idx="925">
                  <c:v>4.8425000000000002</c:v>
                </c:pt>
                <c:pt idx="926">
                  <c:v>4.8412499999999996</c:v>
                </c:pt>
                <c:pt idx="927">
                  <c:v>4.8425000000000002</c:v>
                </c:pt>
                <c:pt idx="928">
                  <c:v>4.8425000000000002</c:v>
                </c:pt>
                <c:pt idx="929">
                  <c:v>4.8412499999999996</c:v>
                </c:pt>
                <c:pt idx="930">
                  <c:v>4.8425000000000002</c:v>
                </c:pt>
                <c:pt idx="931">
                  <c:v>4.8425000000000002</c:v>
                </c:pt>
                <c:pt idx="932">
                  <c:v>4.8425000000000002</c:v>
                </c:pt>
                <c:pt idx="933">
                  <c:v>4.8425000000000002</c:v>
                </c:pt>
                <c:pt idx="934">
                  <c:v>4.8425000000000002</c:v>
                </c:pt>
                <c:pt idx="935">
                  <c:v>4.8425000000000002</c:v>
                </c:pt>
                <c:pt idx="936">
                  <c:v>4.84375</c:v>
                </c:pt>
                <c:pt idx="937">
                  <c:v>4.84375</c:v>
                </c:pt>
                <c:pt idx="938">
                  <c:v>4.8425000000000002</c:v>
                </c:pt>
                <c:pt idx="939">
                  <c:v>4.84375</c:v>
                </c:pt>
                <c:pt idx="940">
                  <c:v>4.84375</c:v>
                </c:pt>
                <c:pt idx="941">
                  <c:v>4.84375</c:v>
                </c:pt>
                <c:pt idx="942">
                  <c:v>4.84375</c:v>
                </c:pt>
                <c:pt idx="943">
                  <c:v>4.84375</c:v>
                </c:pt>
                <c:pt idx="944">
                  <c:v>4.84375</c:v>
                </c:pt>
                <c:pt idx="945">
                  <c:v>4.84375</c:v>
                </c:pt>
                <c:pt idx="946">
                  <c:v>4.84375</c:v>
                </c:pt>
                <c:pt idx="947">
                  <c:v>4.8449999999999998</c:v>
                </c:pt>
                <c:pt idx="948">
                  <c:v>4.84375</c:v>
                </c:pt>
                <c:pt idx="949">
                  <c:v>4.8449999999999998</c:v>
                </c:pt>
                <c:pt idx="950">
                  <c:v>4.84375</c:v>
                </c:pt>
                <c:pt idx="951">
                  <c:v>4.8449999999999998</c:v>
                </c:pt>
                <c:pt idx="952">
                  <c:v>4.8449999999999998</c:v>
                </c:pt>
                <c:pt idx="953">
                  <c:v>4.8449999999999998</c:v>
                </c:pt>
                <c:pt idx="954">
                  <c:v>4.8449999999999998</c:v>
                </c:pt>
                <c:pt idx="955">
                  <c:v>4.8462500000000004</c:v>
                </c:pt>
                <c:pt idx="956">
                  <c:v>4.8449999999999998</c:v>
                </c:pt>
                <c:pt idx="957">
                  <c:v>4.8462500000000004</c:v>
                </c:pt>
                <c:pt idx="958">
                  <c:v>4.8449999999999998</c:v>
                </c:pt>
                <c:pt idx="959">
                  <c:v>4.8462500000000004</c:v>
                </c:pt>
                <c:pt idx="960">
                  <c:v>4.8462500000000004</c:v>
                </c:pt>
                <c:pt idx="961">
                  <c:v>4.8462500000000004</c:v>
                </c:pt>
                <c:pt idx="962">
                  <c:v>4.8462500000000004</c:v>
                </c:pt>
                <c:pt idx="963">
                  <c:v>4.8462500000000004</c:v>
                </c:pt>
                <c:pt idx="964">
                  <c:v>4.8462500000000004</c:v>
                </c:pt>
                <c:pt idx="965">
                  <c:v>4.8475000000000001</c:v>
                </c:pt>
                <c:pt idx="966">
                  <c:v>4.8462500000000004</c:v>
                </c:pt>
                <c:pt idx="967">
                  <c:v>4.8462500000000004</c:v>
                </c:pt>
                <c:pt idx="968">
                  <c:v>4.8475000000000001</c:v>
                </c:pt>
                <c:pt idx="969">
                  <c:v>4.8475000000000001</c:v>
                </c:pt>
                <c:pt idx="970">
                  <c:v>4.8462500000000004</c:v>
                </c:pt>
                <c:pt idx="971">
                  <c:v>4.8475000000000001</c:v>
                </c:pt>
                <c:pt idx="972">
                  <c:v>4.8475000000000001</c:v>
                </c:pt>
                <c:pt idx="973">
                  <c:v>4.8475000000000001</c:v>
                </c:pt>
                <c:pt idx="974">
                  <c:v>4.8475000000000001</c:v>
                </c:pt>
                <c:pt idx="975">
                  <c:v>4.8487499999999999</c:v>
                </c:pt>
                <c:pt idx="976">
                  <c:v>4.8475000000000001</c:v>
                </c:pt>
                <c:pt idx="977">
                  <c:v>4.8487499999999999</c:v>
                </c:pt>
                <c:pt idx="978">
                  <c:v>4.8487499999999999</c:v>
                </c:pt>
                <c:pt idx="979">
                  <c:v>4.8487499999999999</c:v>
                </c:pt>
                <c:pt idx="980">
                  <c:v>4.8475000000000001</c:v>
                </c:pt>
                <c:pt idx="981">
                  <c:v>4.8487499999999999</c:v>
                </c:pt>
                <c:pt idx="982">
                  <c:v>4.8487499999999999</c:v>
                </c:pt>
                <c:pt idx="983">
                  <c:v>4.8487499999999999</c:v>
                </c:pt>
                <c:pt idx="984">
                  <c:v>4.8487499999999999</c:v>
                </c:pt>
                <c:pt idx="985">
                  <c:v>4.8487499999999999</c:v>
                </c:pt>
                <c:pt idx="986">
                  <c:v>4.8487499999999999</c:v>
                </c:pt>
                <c:pt idx="987">
                  <c:v>4.8487499999999999</c:v>
                </c:pt>
                <c:pt idx="988">
                  <c:v>4.8487499999999999</c:v>
                </c:pt>
                <c:pt idx="989">
                  <c:v>4.8499999999999996</c:v>
                </c:pt>
                <c:pt idx="990">
                  <c:v>4.8487499999999999</c:v>
                </c:pt>
                <c:pt idx="991">
                  <c:v>4.8499999999999996</c:v>
                </c:pt>
                <c:pt idx="992">
                  <c:v>4.8499999999999996</c:v>
                </c:pt>
                <c:pt idx="993">
                  <c:v>4.8499999999999996</c:v>
                </c:pt>
                <c:pt idx="994">
                  <c:v>4.8499999999999996</c:v>
                </c:pt>
                <c:pt idx="995">
                  <c:v>4.8499999999999996</c:v>
                </c:pt>
                <c:pt idx="996">
                  <c:v>4.8512500000000003</c:v>
                </c:pt>
                <c:pt idx="997">
                  <c:v>4.8499999999999996</c:v>
                </c:pt>
                <c:pt idx="998">
                  <c:v>4.8512500000000003</c:v>
                </c:pt>
                <c:pt idx="999">
                  <c:v>4.8512500000000003</c:v>
                </c:pt>
                <c:pt idx="1000">
                  <c:v>4.8499999999999996</c:v>
                </c:pt>
                <c:pt idx="1001">
                  <c:v>4.8512500000000003</c:v>
                </c:pt>
                <c:pt idx="1002">
                  <c:v>4.8512500000000003</c:v>
                </c:pt>
                <c:pt idx="1003">
                  <c:v>4.8525</c:v>
                </c:pt>
                <c:pt idx="1004">
                  <c:v>4.8525</c:v>
                </c:pt>
                <c:pt idx="1005">
                  <c:v>4.8512500000000003</c:v>
                </c:pt>
                <c:pt idx="1006">
                  <c:v>4.8512500000000003</c:v>
                </c:pt>
                <c:pt idx="1007">
                  <c:v>4.8525</c:v>
                </c:pt>
                <c:pt idx="1008">
                  <c:v>4.8525</c:v>
                </c:pt>
                <c:pt idx="1009">
                  <c:v>4.8525</c:v>
                </c:pt>
                <c:pt idx="1010">
                  <c:v>4.8512500000000003</c:v>
                </c:pt>
                <c:pt idx="1011">
                  <c:v>4.8525</c:v>
                </c:pt>
                <c:pt idx="1012">
                  <c:v>4.8525</c:v>
                </c:pt>
                <c:pt idx="1013">
                  <c:v>4.8525</c:v>
                </c:pt>
                <c:pt idx="1014">
                  <c:v>4.8537499999999998</c:v>
                </c:pt>
                <c:pt idx="1015">
                  <c:v>4.8537499999999998</c:v>
                </c:pt>
                <c:pt idx="1016">
                  <c:v>4.8537499999999998</c:v>
                </c:pt>
                <c:pt idx="1017">
                  <c:v>4.8537499999999998</c:v>
                </c:pt>
                <c:pt idx="1018">
                  <c:v>4.8537499999999998</c:v>
                </c:pt>
                <c:pt idx="1019">
                  <c:v>4.8537499999999998</c:v>
                </c:pt>
                <c:pt idx="1020">
                  <c:v>4.8525</c:v>
                </c:pt>
                <c:pt idx="1021">
                  <c:v>4.8537499999999998</c:v>
                </c:pt>
                <c:pt idx="1022">
                  <c:v>4.8537499999999998</c:v>
                </c:pt>
                <c:pt idx="1023">
                  <c:v>4.8537499999999998</c:v>
                </c:pt>
                <c:pt idx="1024">
                  <c:v>4.8537499999999998</c:v>
                </c:pt>
                <c:pt idx="1025">
                  <c:v>4.8550000000000004</c:v>
                </c:pt>
                <c:pt idx="1026">
                  <c:v>4.8550000000000004</c:v>
                </c:pt>
                <c:pt idx="1027">
                  <c:v>4.8550000000000004</c:v>
                </c:pt>
                <c:pt idx="1028">
                  <c:v>4.8550000000000004</c:v>
                </c:pt>
                <c:pt idx="1029">
                  <c:v>4.8550000000000004</c:v>
                </c:pt>
                <c:pt idx="1030">
                  <c:v>4.8550000000000004</c:v>
                </c:pt>
                <c:pt idx="1031">
                  <c:v>4.8550000000000004</c:v>
                </c:pt>
                <c:pt idx="1032">
                  <c:v>4.8562500000000002</c:v>
                </c:pt>
                <c:pt idx="1033">
                  <c:v>4.8562500000000002</c:v>
                </c:pt>
                <c:pt idx="1034">
                  <c:v>4.8550000000000004</c:v>
                </c:pt>
                <c:pt idx="1035">
                  <c:v>4.8550000000000004</c:v>
                </c:pt>
                <c:pt idx="1036">
                  <c:v>4.8562500000000002</c:v>
                </c:pt>
                <c:pt idx="1037">
                  <c:v>4.8562500000000002</c:v>
                </c:pt>
                <c:pt idx="1038">
                  <c:v>4.8574999999999999</c:v>
                </c:pt>
                <c:pt idx="1039">
                  <c:v>4.8562500000000002</c:v>
                </c:pt>
                <c:pt idx="1040">
                  <c:v>4.8562500000000002</c:v>
                </c:pt>
                <c:pt idx="1041">
                  <c:v>4.8574999999999999</c:v>
                </c:pt>
                <c:pt idx="1042">
                  <c:v>4.8574999999999999</c:v>
                </c:pt>
                <c:pt idx="1043">
                  <c:v>4.8574999999999999</c:v>
                </c:pt>
                <c:pt idx="1044">
                  <c:v>4.8587499999999997</c:v>
                </c:pt>
                <c:pt idx="1045">
                  <c:v>4.8574999999999999</c:v>
                </c:pt>
                <c:pt idx="1046">
                  <c:v>4.8574999999999999</c:v>
                </c:pt>
                <c:pt idx="1047">
                  <c:v>4.8574999999999999</c:v>
                </c:pt>
                <c:pt idx="1048">
                  <c:v>4.8574999999999999</c:v>
                </c:pt>
                <c:pt idx="1049">
                  <c:v>4.8587499999999997</c:v>
                </c:pt>
                <c:pt idx="1050">
                  <c:v>4.8574999999999999</c:v>
                </c:pt>
                <c:pt idx="1051">
                  <c:v>4.8587499999999997</c:v>
                </c:pt>
                <c:pt idx="1052">
                  <c:v>4.8587499999999997</c:v>
                </c:pt>
                <c:pt idx="1053">
                  <c:v>4.8587499999999997</c:v>
                </c:pt>
                <c:pt idx="1054">
                  <c:v>4.8587499999999997</c:v>
                </c:pt>
                <c:pt idx="1055">
                  <c:v>4.8587499999999997</c:v>
                </c:pt>
                <c:pt idx="1056">
                  <c:v>4.8587499999999997</c:v>
                </c:pt>
                <c:pt idx="1057">
                  <c:v>4.8600000000000003</c:v>
                </c:pt>
                <c:pt idx="1058">
                  <c:v>4.8587499999999997</c:v>
                </c:pt>
                <c:pt idx="1059">
                  <c:v>4.8600000000000003</c:v>
                </c:pt>
                <c:pt idx="1060">
                  <c:v>4.8600000000000003</c:v>
                </c:pt>
                <c:pt idx="1061">
                  <c:v>4.8600000000000003</c:v>
                </c:pt>
                <c:pt idx="1062">
                  <c:v>4.8612500000000001</c:v>
                </c:pt>
                <c:pt idx="1063">
                  <c:v>4.8600000000000003</c:v>
                </c:pt>
                <c:pt idx="1064">
                  <c:v>4.8612500000000001</c:v>
                </c:pt>
                <c:pt idx="1065">
                  <c:v>4.8612500000000001</c:v>
                </c:pt>
                <c:pt idx="1066">
                  <c:v>4.8612500000000001</c:v>
                </c:pt>
                <c:pt idx="1067">
                  <c:v>4.8612500000000001</c:v>
                </c:pt>
                <c:pt idx="1068">
                  <c:v>4.8624999999999998</c:v>
                </c:pt>
                <c:pt idx="1069">
                  <c:v>4.8612500000000001</c:v>
                </c:pt>
                <c:pt idx="1070">
                  <c:v>4.8612500000000001</c:v>
                </c:pt>
                <c:pt idx="1071">
                  <c:v>4.8624999999999998</c:v>
                </c:pt>
                <c:pt idx="1072">
                  <c:v>4.8624999999999998</c:v>
                </c:pt>
                <c:pt idx="1073">
                  <c:v>4.8624999999999998</c:v>
                </c:pt>
                <c:pt idx="1074">
                  <c:v>4.8624999999999998</c:v>
                </c:pt>
                <c:pt idx="1075">
                  <c:v>4.8637499999999996</c:v>
                </c:pt>
                <c:pt idx="1076">
                  <c:v>4.8637499999999996</c:v>
                </c:pt>
                <c:pt idx="1077">
                  <c:v>4.8637499999999996</c:v>
                </c:pt>
                <c:pt idx="1078">
                  <c:v>4.8637499999999996</c:v>
                </c:pt>
                <c:pt idx="1079">
                  <c:v>4.8637499999999996</c:v>
                </c:pt>
                <c:pt idx="1080">
                  <c:v>4.8650000000000002</c:v>
                </c:pt>
                <c:pt idx="1081">
                  <c:v>4.8637499999999996</c:v>
                </c:pt>
                <c:pt idx="1082">
                  <c:v>4.8650000000000002</c:v>
                </c:pt>
                <c:pt idx="1083">
                  <c:v>4.8650000000000002</c:v>
                </c:pt>
                <c:pt idx="1084">
                  <c:v>4.8650000000000002</c:v>
                </c:pt>
                <c:pt idx="1085">
                  <c:v>4.8650000000000002</c:v>
                </c:pt>
                <c:pt idx="1086">
                  <c:v>4.8650000000000002</c:v>
                </c:pt>
                <c:pt idx="1087">
                  <c:v>4.86625</c:v>
                </c:pt>
                <c:pt idx="1088">
                  <c:v>4.86625</c:v>
                </c:pt>
                <c:pt idx="1089">
                  <c:v>4.86625</c:v>
                </c:pt>
                <c:pt idx="1090">
                  <c:v>4.8674999999999997</c:v>
                </c:pt>
                <c:pt idx="1091">
                  <c:v>4.86625</c:v>
                </c:pt>
                <c:pt idx="1092">
                  <c:v>4.86625</c:v>
                </c:pt>
                <c:pt idx="1093">
                  <c:v>4.86625</c:v>
                </c:pt>
                <c:pt idx="1094">
                  <c:v>4.8674999999999997</c:v>
                </c:pt>
                <c:pt idx="1095">
                  <c:v>4.86625</c:v>
                </c:pt>
                <c:pt idx="1096">
                  <c:v>4.8674999999999997</c:v>
                </c:pt>
                <c:pt idx="1097">
                  <c:v>4.8674999999999997</c:v>
                </c:pt>
                <c:pt idx="1098">
                  <c:v>4.8674999999999997</c:v>
                </c:pt>
                <c:pt idx="1099">
                  <c:v>4.8674999999999997</c:v>
                </c:pt>
                <c:pt idx="1100">
                  <c:v>4.8712499999999999</c:v>
                </c:pt>
                <c:pt idx="1101">
                  <c:v>4.8687500000000004</c:v>
                </c:pt>
                <c:pt idx="1102">
                  <c:v>4.8687500000000004</c:v>
                </c:pt>
                <c:pt idx="1103">
                  <c:v>4.8687500000000004</c:v>
                </c:pt>
                <c:pt idx="1104">
                  <c:v>4.87</c:v>
                </c:pt>
                <c:pt idx="1105">
                  <c:v>4.8687500000000004</c:v>
                </c:pt>
                <c:pt idx="1106">
                  <c:v>4.87</c:v>
                </c:pt>
                <c:pt idx="1107">
                  <c:v>4.8712499999999999</c:v>
                </c:pt>
                <c:pt idx="1108">
                  <c:v>4.87</c:v>
                </c:pt>
                <c:pt idx="1109">
                  <c:v>4.87</c:v>
                </c:pt>
                <c:pt idx="1110">
                  <c:v>4.875</c:v>
                </c:pt>
                <c:pt idx="1111">
                  <c:v>4.8712499999999999</c:v>
                </c:pt>
                <c:pt idx="1112">
                  <c:v>4.8712499999999999</c:v>
                </c:pt>
                <c:pt idx="1113">
                  <c:v>4.8712499999999999</c:v>
                </c:pt>
                <c:pt idx="1114">
                  <c:v>4.8724999999999996</c:v>
                </c:pt>
                <c:pt idx="1115">
                  <c:v>4.8724999999999996</c:v>
                </c:pt>
                <c:pt idx="1116">
                  <c:v>4.8724999999999996</c:v>
                </c:pt>
                <c:pt idx="1117">
                  <c:v>4.8737500000000002</c:v>
                </c:pt>
                <c:pt idx="1118">
                  <c:v>4.8712499999999999</c:v>
                </c:pt>
                <c:pt idx="1119">
                  <c:v>4.8737500000000002</c:v>
                </c:pt>
                <c:pt idx="1120">
                  <c:v>4.8787500000000001</c:v>
                </c:pt>
                <c:pt idx="1121">
                  <c:v>4.8737500000000002</c:v>
                </c:pt>
                <c:pt idx="1122">
                  <c:v>4.8737500000000002</c:v>
                </c:pt>
                <c:pt idx="1123">
                  <c:v>4.875</c:v>
                </c:pt>
                <c:pt idx="1124">
                  <c:v>4.8737500000000002</c:v>
                </c:pt>
                <c:pt idx="1125">
                  <c:v>4.875</c:v>
                </c:pt>
                <c:pt idx="1126">
                  <c:v>4.875</c:v>
                </c:pt>
                <c:pt idx="1127">
                  <c:v>4.8762499999999998</c:v>
                </c:pt>
                <c:pt idx="1128">
                  <c:v>4.8762499999999998</c:v>
                </c:pt>
                <c:pt idx="1129">
                  <c:v>4.8762499999999998</c:v>
                </c:pt>
                <c:pt idx="1130">
                  <c:v>4.8812499999999996</c:v>
                </c:pt>
                <c:pt idx="1131">
                  <c:v>4.8775000000000004</c:v>
                </c:pt>
                <c:pt idx="1132">
                  <c:v>4.8775000000000004</c:v>
                </c:pt>
                <c:pt idx="1133">
                  <c:v>4.8775000000000004</c:v>
                </c:pt>
                <c:pt idx="1134">
                  <c:v>4.8787500000000001</c:v>
                </c:pt>
                <c:pt idx="1135">
                  <c:v>4.8787500000000001</c:v>
                </c:pt>
                <c:pt idx="1136">
                  <c:v>4.8787500000000001</c:v>
                </c:pt>
                <c:pt idx="1137">
                  <c:v>4.8787500000000001</c:v>
                </c:pt>
                <c:pt idx="1138">
                  <c:v>4.88</c:v>
                </c:pt>
                <c:pt idx="1139">
                  <c:v>4.8787500000000001</c:v>
                </c:pt>
                <c:pt idx="1140">
                  <c:v>4.8849999999999998</c:v>
                </c:pt>
                <c:pt idx="1141">
                  <c:v>4.8812499999999996</c:v>
                </c:pt>
                <c:pt idx="1142">
                  <c:v>4.8812499999999996</c:v>
                </c:pt>
                <c:pt idx="1143">
                  <c:v>4.8812499999999996</c:v>
                </c:pt>
                <c:pt idx="1144">
                  <c:v>4.8812499999999996</c:v>
                </c:pt>
                <c:pt idx="1145">
                  <c:v>4.8825000000000003</c:v>
                </c:pt>
                <c:pt idx="1146">
                  <c:v>4.8812499999999996</c:v>
                </c:pt>
                <c:pt idx="1147">
                  <c:v>4.8825000000000003</c:v>
                </c:pt>
                <c:pt idx="1148">
                  <c:v>4.8825000000000003</c:v>
                </c:pt>
                <c:pt idx="1149">
                  <c:v>4.8825000000000003</c:v>
                </c:pt>
                <c:pt idx="1150">
                  <c:v>4.8862500000000004</c:v>
                </c:pt>
                <c:pt idx="1151">
                  <c:v>4.8849999999999998</c:v>
                </c:pt>
                <c:pt idx="1152">
                  <c:v>4.88375</c:v>
                </c:pt>
                <c:pt idx="1153">
                  <c:v>4.8849999999999998</c:v>
                </c:pt>
                <c:pt idx="1154">
                  <c:v>4.88375</c:v>
                </c:pt>
                <c:pt idx="1155">
                  <c:v>4.8862500000000004</c:v>
                </c:pt>
                <c:pt idx="1156">
                  <c:v>4.8849999999999998</c:v>
                </c:pt>
                <c:pt idx="1157">
                  <c:v>4.8849999999999998</c:v>
                </c:pt>
                <c:pt idx="1158">
                  <c:v>4.8849999999999998</c:v>
                </c:pt>
                <c:pt idx="1159">
                  <c:v>4.8862500000000004</c:v>
                </c:pt>
                <c:pt idx="1160">
                  <c:v>4.8899999999999997</c:v>
                </c:pt>
                <c:pt idx="1161">
                  <c:v>4.8875000000000002</c:v>
                </c:pt>
                <c:pt idx="1162">
                  <c:v>4.8875000000000002</c:v>
                </c:pt>
                <c:pt idx="1163">
                  <c:v>4.8862500000000004</c:v>
                </c:pt>
                <c:pt idx="1164">
                  <c:v>4.8875000000000002</c:v>
                </c:pt>
                <c:pt idx="1165">
                  <c:v>4.8875000000000002</c:v>
                </c:pt>
                <c:pt idx="1166">
                  <c:v>4.8887499999999999</c:v>
                </c:pt>
                <c:pt idx="1167">
                  <c:v>4.8875000000000002</c:v>
                </c:pt>
                <c:pt idx="1168">
                  <c:v>4.8875000000000002</c:v>
                </c:pt>
                <c:pt idx="1169">
                  <c:v>4.8887499999999999</c:v>
                </c:pt>
                <c:pt idx="1170">
                  <c:v>4.8925000000000001</c:v>
                </c:pt>
                <c:pt idx="1171">
                  <c:v>4.8899999999999997</c:v>
                </c:pt>
                <c:pt idx="1172">
                  <c:v>4.8899999999999997</c:v>
                </c:pt>
                <c:pt idx="1173">
                  <c:v>4.8899999999999997</c:v>
                </c:pt>
                <c:pt idx="1174">
                  <c:v>4.8899999999999997</c:v>
                </c:pt>
                <c:pt idx="1175">
                  <c:v>4.8899999999999997</c:v>
                </c:pt>
                <c:pt idx="1176">
                  <c:v>4.8899999999999997</c:v>
                </c:pt>
                <c:pt idx="1177">
                  <c:v>4.8899999999999997</c:v>
                </c:pt>
                <c:pt idx="1178">
                  <c:v>4.8899999999999997</c:v>
                </c:pt>
                <c:pt idx="1179">
                  <c:v>4.8899999999999997</c:v>
                </c:pt>
                <c:pt idx="1180">
                  <c:v>4.8925000000000001</c:v>
                </c:pt>
                <c:pt idx="1181">
                  <c:v>4.8912500000000003</c:v>
                </c:pt>
                <c:pt idx="1182">
                  <c:v>4.8925000000000001</c:v>
                </c:pt>
                <c:pt idx="1183">
                  <c:v>4.8925000000000001</c:v>
                </c:pt>
                <c:pt idx="1184">
                  <c:v>4.8912500000000003</c:v>
                </c:pt>
                <c:pt idx="1185">
                  <c:v>4.8925000000000001</c:v>
                </c:pt>
                <c:pt idx="1186">
                  <c:v>4.8925000000000001</c:v>
                </c:pt>
                <c:pt idx="1187">
                  <c:v>4.8925000000000001</c:v>
                </c:pt>
                <c:pt idx="1188">
                  <c:v>4.8925000000000001</c:v>
                </c:pt>
                <c:pt idx="1189">
                  <c:v>4.8925000000000001</c:v>
                </c:pt>
                <c:pt idx="1190">
                  <c:v>4.8962500000000002</c:v>
                </c:pt>
                <c:pt idx="1191">
                  <c:v>4.8937499999999998</c:v>
                </c:pt>
                <c:pt idx="1192">
                  <c:v>4.8937499999999998</c:v>
                </c:pt>
                <c:pt idx="1193">
                  <c:v>4.8937499999999998</c:v>
                </c:pt>
                <c:pt idx="1194">
                  <c:v>4.8937499999999998</c:v>
                </c:pt>
                <c:pt idx="1195">
                  <c:v>4.8937499999999998</c:v>
                </c:pt>
                <c:pt idx="1196">
                  <c:v>4.8937499999999998</c:v>
                </c:pt>
                <c:pt idx="1197">
                  <c:v>4.8949999999999996</c:v>
                </c:pt>
                <c:pt idx="1198">
                  <c:v>4.8949999999999996</c:v>
                </c:pt>
                <c:pt idx="1199">
                  <c:v>4.8949999999999996</c:v>
                </c:pt>
                <c:pt idx="1200">
                  <c:v>4.8975</c:v>
                </c:pt>
                <c:pt idx="1201">
                  <c:v>4.8962500000000002</c:v>
                </c:pt>
                <c:pt idx="1202">
                  <c:v>4.8962500000000002</c:v>
                </c:pt>
                <c:pt idx="1203">
                  <c:v>4.8962500000000002</c:v>
                </c:pt>
                <c:pt idx="1204">
                  <c:v>4.8962500000000002</c:v>
                </c:pt>
                <c:pt idx="1205">
                  <c:v>4.8962500000000002</c:v>
                </c:pt>
                <c:pt idx="1206">
                  <c:v>4.8962500000000002</c:v>
                </c:pt>
                <c:pt idx="1207">
                  <c:v>4.8962500000000002</c:v>
                </c:pt>
                <c:pt idx="1208">
                  <c:v>4.8962500000000002</c:v>
                </c:pt>
                <c:pt idx="1209">
                  <c:v>4.8975</c:v>
                </c:pt>
                <c:pt idx="1210">
                  <c:v>4.9000000000000004</c:v>
                </c:pt>
                <c:pt idx="1211">
                  <c:v>4.8975</c:v>
                </c:pt>
                <c:pt idx="1212">
                  <c:v>4.8975</c:v>
                </c:pt>
                <c:pt idx="1213">
                  <c:v>4.8987499999999997</c:v>
                </c:pt>
                <c:pt idx="1214">
                  <c:v>4.8987499999999997</c:v>
                </c:pt>
                <c:pt idx="1215">
                  <c:v>4.8987499999999997</c:v>
                </c:pt>
                <c:pt idx="1216">
                  <c:v>4.8975</c:v>
                </c:pt>
                <c:pt idx="1217">
                  <c:v>4.8987499999999997</c:v>
                </c:pt>
                <c:pt idx="1218">
                  <c:v>4.8987499999999997</c:v>
                </c:pt>
                <c:pt idx="1219">
                  <c:v>4.8975</c:v>
                </c:pt>
                <c:pt idx="1220">
                  <c:v>4.9012500000000001</c:v>
                </c:pt>
                <c:pt idx="1221">
                  <c:v>4.9000000000000004</c:v>
                </c:pt>
                <c:pt idx="1222">
                  <c:v>4.9000000000000004</c:v>
                </c:pt>
                <c:pt idx="1223">
                  <c:v>4.9000000000000004</c:v>
                </c:pt>
                <c:pt idx="1224">
                  <c:v>4.9000000000000004</c:v>
                </c:pt>
                <c:pt idx="1225">
                  <c:v>4.9000000000000004</c:v>
                </c:pt>
                <c:pt idx="1226">
                  <c:v>4.9000000000000004</c:v>
                </c:pt>
                <c:pt idx="1227">
                  <c:v>4.9000000000000004</c:v>
                </c:pt>
                <c:pt idx="1228">
                  <c:v>4.9000000000000004</c:v>
                </c:pt>
                <c:pt idx="1229">
                  <c:v>4.9000000000000004</c:v>
                </c:pt>
                <c:pt idx="1230">
                  <c:v>4.9012500000000001</c:v>
                </c:pt>
                <c:pt idx="1231">
                  <c:v>4.9000000000000004</c:v>
                </c:pt>
                <c:pt idx="1232">
                  <c:v>4.9012500000000001</c:v>
                </c:pt>
                <c:pt idx="1233">
                  <c:v>4.9012500000000001</c:v>
                </c:pt>
                <c:pt idx="1234">
                  <c:v>4.9012500000000001</c:v>
                </c:pt>
                <c:pt idx="1235">
                  <c:v>4.9012500000000001</c:v>
                </c:pt>
                <c:pt idx="1236">
                  <c:v>4.9012500000000001</c:v>
                </c:pt>
                <c:pt idx="1237">
                  <c:v>4.9012500000000001</c:v>
                </c:pt>
                <c:pt idx="1238">
                  <c:v>4.9012500000000001</c:v>
                </c:pt>
                <c:pt idx="1239">
                  <c:v>4.9012500000000001</c:v>
                </c:pt>
                <c:pt idx="1240">
                  <c:v>4.9024999999999999</c:v>
                </c:pt>
                <c:pt idx="1241">
                  <c:v>4.9024999999999999</c:v>
                </c:pt>
                <c:pt idx="1242">
                  <c:v>4.9037499999999996</c:v>
                </c:pt>
                <c:pt idx="1243">
                  <c:v>4.9024999999999999</c:v>
                </c:pt>
                <c:pt idx="1244">
                  <c:v>4.9037499999999996</c:v>
                </c:pt>
                <c:pt idx="1245">
                  <c:v>4.9037499999999996</c:v>
                </c:pt>
                <c:pt idx="1246">
                  <c:v>4.9024999999999999</c:v>
                </c:pt>
                <c:pt idx="1247">
                  <c:v>4.9024999999999999</c:v>
                </c:pt>
                <c:pt idx="1248">
                  <c:v>4.9024999999999999</c:v>
                </c:pt>
                <c:pt idx="1249">
                  <c:v>4.9024999999999999</c:v>
                </c:pt>
                <c:pt idx="1250">
                  <c:v>4.9050000000000002</c:v>
                </c:pt>
                <c:pt idx="1251">
                  <c:v>4.9037499999999996</c:v>
                </c:pt>
                <c:pt idx="1252">
                  <c:v>4.9037499999999996</c:v>
                </c:pt>
                <c:pt idx="1253">
                  <c:v>4.9037499999999996</c:v>
                </c:pt>
                <c:pt idx="1254">
                  <c:v>4.9050000000000002</c:v>
                </c:pt>
                <c:pt idx="1255">
                  <c:v>4.9050000000000002</c:v>
                </c:pt>
                <c:pt idx="1256">
                  <c:v>4.9037499999999996</c:v>
                </c:pt>
                <c:pt idx="1257">
                  <c:v>4.9037499999999996</c:v>
                </c:pt>
                <c:pt idx="1258">
                  <c:v>4.9050000000000002</c:v>
                </c:pt>
                <c:pt idx="1259">
                  <c:v>4.9050000000000002</c:v>
                </c:pt>
                <c:pt idx="1260">
                  <c:v>4.90625</c:v>
                </c:pt>
                <c:pt idx="1261">
                  <c:v>4.9050000000000002</c:v>
                </c:pt>
                <c:pt idx="1262">
                  <c:v>4.90625</c:v>
                </c:pt>
                <c:pt idx="1263">
                  <c:v>4.90625</c:v>
                </c:pt>
                <c:pt idx="1264">
                  <c:v>4.90625</c:v>
                </c:pt>
                <c:pt idx="1265">
                  <c:v>4.90625</c:v>
                </c:pt>
                <c:pt idx="1266">
                  <c:v>4.90625</c:v>
                </c:pt>
                <c:pt idx="1267">
                  <c:v>4.9050000000000002</c:v>
                </c:pt>
                <c:pt idx="1268">
                  <c:v>4.90625</c:v>
                </c:pt>
                <c:pt idx="1269">
                  <c:v>4.90625</c:v>
                </c:pt>
                <c:pt idx="1270">
                  <c:v>4.90625</c:v>
                </c:pt>
                <c:pt idx="1271">
                  <c:v>4.90625</c:v>
                </c:pt>
                <c:pt idx="1272">
                  <c:v>4.9074999999999998</c:v>
                </c:pt>
                <c:pt idx="1273">
                  <c:v>4.9074999999999998</c:v>
                </c:pt>
                <c:pt idx="1274">
                  <c:v>4.9074999999999998</c:v>
                </c:pt>
                <c:pt idx="1275">
                  <c:v>4.9074999999999998</c:v>
                </c:pt>
                <c:pt idx="1276">
                  <c:v>4.9074999999999998</c:v>
                </c:pt>
                <c:pt idx="1277">
                  <c:v>4.90625</c:v>
                </c:pt>
                <c:pt idx="1278">
                  <c:v>4.9074999999999998</c:v>
                </c:pt>
                <c:pt idx="1279">
                  <c:v>4.9074999999999998</c:v>
                </c:pt>
                <c:pt idx="1280">
                  <c:v>4.9087500000000004</c:v>
                </c:pt>
                <c:pt idx="1281">
                  <c:v>4.9074999999999998</c:v>
                </c:pt>
                <c:pt idx="1282">
                  <c:v>4.9074999999999998</c:v>
                </c:pt>
                <c:pt idx="1283">
                  <c:v>4.9087500000000004</c:v>
                </c:pt>
                <c:pt idx="1284">
                  <c:v>4.9074999999999998</c:v>
                </c:pt>
                <c:pt idx="1285">
                  <c:v>4.9087500000000004</c:v>
                </c:pt>
                <c:pt idx="1286">
                  <c:v>4.9087500000000004</c:v>
                </c:pt>
                <c:pt idx="1287">
                  <c:v>4.9087500000000004</c:v>
                </c:pt>
                <c:pt idx="1288">
                  <c:v>4.9087500000000004</c:v>
                </c:pt>
                <c:pt idx="1289">
                  <c:v>4.9074999999999998</c:v>
                </c:pt>
                <c:pt idx="1290">
                  <c:v>4.9087500000000004</c:v>
                </c:pt>
                <c:pt idx="1291">
                  <c:v>4.9087500000000004</c:v>
                </c:pt>
                <c:pt idx="1292">
                  <c:v>4.9087500000000004</c:v>
                </c:pt>
                <c:pt idx="1293">
                  <c:v>4.9087500000000004</c:v>
                </c:pt>
                <c:pt idx="1294">
                  <c:v>4.91</c:v>
                </c:pt>
                <c:pt idx="1295">
                  <c:v>4.9087500000000004</c:v>
                </c:pt>
                <c:pt idx="1296">
                  <c:v>4.91</c:v>
                </c:pt>
                <c:pt idx="1297">
                  <c:v>4.9087500000000004</c:v>
                </c:pt>
                <c:pt idx="1298">
                  <c:v>4.91</c:v>
                </c:pt>
                <c:pt idx="1299">
                  <c:v>4.91</c:v>
                </c:pt>
                <c:pt idx="1300">
                  <c:v>4.9112499999999999</c:v>
                </c:pt>
                <c:pt idx="1301">
                  <c:v>4.91</c:v>
                </c:pt>
                <c:pt idx="1302">
                  <c:v>4.91</c:v>
                </c:pt>
                <c:pt idx="1303">
                  <c:v>4.91</c:v>
                </c:pt>
                <c:pt idx="1304">
                  <c:v>4.91</c:v>
                </c:pt>
                <c:pt idx="1305">
                  <c:v>4.9112499999999999</c:v>
                </c:pt>
                <c:pt idx="1306">
                  <c:v>4.91</c:v>
                </c:pt>
                <c:pt idx="1307">
                  <c:v>4.9112499999999999</c:v>
                </c:pt>
                <c:pt idx="1308">
                  <c:v>4.9112499999999999</c:v>
                </c:pt>
                <c:pt idx="1309">
                  <c:v>4.91</c:v>
                </c:pt>
                <c:pt idx="1310">
                  <c:v>4.9124999999999996</c:v>
                </c:pt>
                <c:pt idx="1311">
                  <c:v>4.9112499999999999</c:v>
                </c:pt>
                <c:pt idx="1312">
                  <c:v>4.9112499999999999</c:v>
                </c:pt>
                <c:pt idx="1313">
                  <c:v>4.9112499999999999</c:v>
                </c:pt>
                <c:pt idx="1314">
                  <c:v>4.9112499999999999</c:v>
                </c:pt>
                <c:pt idx="1315">
                  <c:v>4.9112499999999999</c:v>
                </c:pt>
                <c:pt idx="1316">
                  <c:v>4.9112499999999999</c:v>
                </c:pt>
                <c:pt idx="1317">
                  <c:v>4.9112499999999999</c:v>
                </c:pt>
                <c:pt idx="1318">
                  <c:v>4.9112499999999999</c:v>
                </c:pt>
                <c:pt idx="1319">
                  <c:v>4.9124999999999996</c:v>
                </c:pt>
                <c:pt idx="1320">
                  <c:v>4.9124999999999996</c:v>
                </c:pt>
                <c:pt idx="1321">
                  <c:v>4.9124999999999996</c:v>
                </c:pt>
                <c:pt idx="1322">
                  <c:v>4.9124999999999996</c:v>
                </c:pt>
                <c:pt idx="1323">
                  <c:v>4.9124999999999996</c:v>
                </c:pt>
                <c:pt idx="1324">
                  <c:v>4.9124999999999996</c:v>
                </c:pt>
                <c:pt idx="1325">
                  <c:v>4.9124999999999996</c:v>
                </c:pt>
                <c:pt idx="1326">
                  <c:v>4.9124999999999996</c:v>
                </c:pt>
                <c:pt idx="1327">
                  <c:v>4.9124999999999996</c:v>
                </c:pt>
                <c:pt idx="1328">
                  <c:v>4.9124999999999996</c:v>
                </c:pt>
                <c:pt idx="1329">
                  <c:v>4.9124999999999996</c:v>
                </c:pt>
                <c:pt idx="1330">
                  <c:v>4.9137500000000003</c:v>
                </c:pt>
                <c:pt idx="1331">
                  <c:v>4.9137500000000003</c:v>
                </c:pt>
                <c:pt idx="1332">
                  <c:v>4.9137500000000003</c:v>
                </c:pt>
                <c:pt idx="1333">
                  <c:v>4.9137500000000003</c:v>
                </c:pt>
                <c:pt idx="1334">
                  <c:v>4.9137500000000003</c:v>
                </c:pt>
                <c:pt idx="1335">
                  <c:v>4.9137500000000003</c:v>
                </c:pt>
                <c:pt idx="1336">
                  <c:v>4.9137500000000003</c:v>
                </c:pt>
                <c:pt idx="1337">
                  <c:v>4.9137500000000003</c:v>
                </c:pt>
                <c:pt idx="1338">
                  <c:v>4.9137500000000003</c:v>
                </c:pt>
                <c:pt idx="1339">
                  <c:v>4.9137500000000003</c:v>
                </c:pt>
                <c:pt idx="1340">
                  <c:v>4.9137500000000003</c:v>
                </c:pt>
                <c:pt idx="1341">
                  <c:v>4.915</c:v>
                </c:pt>
                <c:pt idx="1342">
                  <c:v>4.9137500000000003</c:v>
                </c:pt>
                <c:pt idx="1343">
                  <c:v>4.915</c:v>
                </c:pt>
                <c:pt idx="1344">
                  <c:v>4.9162499999999998</c:v>
                </c:pt>
                <c:pt idx="1345">
                  <c:v>4.915</c:v>
                </c:pt>
                <c:pt idx="1346">
                  <c:v>4.915</c:v>
                </c:pt>
                <c:pt idx="1347">
                  <c:v>4.915</c:v>
                </c:pt>
                <c:pt idx="1348">
                  <c:v>4.915</c:v>
                </c:pt>
                <c:pt idx="1349">
                  <c:v>4.915</c:v>
                </c:pt>
                <c:pt idx="1350">
                  <c:v>4.9162499999999998</c:v>
                </c:pt>
                <c:pt idx="1351">
                  <c:v>4.915</c:v>
                </c:pt>
                <c:pt idx="1352">
                  <c:v>4.915</c:v>
                </c:pt>
                <c:pt idx="1353">
                  <c:v>4.9162499999999998</c:v>
                </c:pt>
                <c:pt idx="1354">
                  <c:v>4.9162499999999998</c:v>
                </c:pt>
                <c:pt idx="1355">
                  <c:v>4.9162499999999998</c:v>
                </c:pt>
                <c:pt idx="1356">
                  <c:v>4.9162499999999998</c:v>
                </c:pt>
                <c:pt idx="1357">
                  <c:v>4.9162499999999998</c:v>
                </c:pt>
                <c:pt idx="1358">
                  <c:v>4.9162499999999998</c:v>
                </c:pt>
                <c:pt idx="1359">
                  <c:v>4.9162499999999998</c:v>
                </c:pt>
                <c:pt idx="1360">
                  <c:v>4.9175000000000004</c:v>
                </c:pt>
                <c:pt idx="1361">
                  <c:v>4.9162499999999998</c:v>
                </c:pt>
                <c:pt idx="1362">
                  <c:v>4.9175000000000004</c:v>
                </c:pt>
                <c:pt idx="1363">
                  <c:v>4.9162499999999998</c:v>
                </c:pt>
                <c:pt idx="1364">
                  <c:v>4.9175000000000004</c:v>
                </c:pt>
                <c:pt idx="1365">
                  <c:v>4.9175000000000004</c:v>
                </c:pt>
                <c:pt idx="1366">
                  <c:v>4.9175000000000004</c:v>
                </c:pt>
                <c:pt idx="1367">
                  <c:v>4.9175000000000004</c:v>
                </c:pt>
                <c:pt idx="1368">
                  <c:v>4.9175000000000004</c:v>
                </c:pt>
                <c:pt idx="1369">
                  <c:v>4.9175000000000004</c:v>
                </c:pt>
                <c:pt idx="1370">
                  <c:v>4.9175000000000004</c:v>
                </c:pt>
                <c:pt idx="1371">
                  <c:v>4.9175000000000004</c:v>
                </c:pt>
                <c:pt idx="1372">
                  <c:v>4.9187500000000002</c:v>
                </c:pt>
                <c:pt idx="1373">
                  <c:v>4.9187500000000002</c:v>
                </c:pt>
                <c:pt idx="1374">
                  <c:v>4.9187500000000002</c:v>
                </c:pt>
                <c:pt idx="1375">
                  <c:v>4.9187500000000002</c:v>
                </c:pt>
                <c:pt idx="1376">
                  <c:v>4.9187500000000002</c:v>
                </c:pt>
                <c:pt idx="1377">
                  <c:v>4.9187500000000002</c:v>
                </c:pt>
                <c:pt idx="1378">
                  <c:v>4.9187500000000002</c:v>
                </c:pt>
                <c:pt idx="1379">
                  <c:v>4.9187500000000002</c:v>
                </c:pt>
                <c:pt idx="1380">
                  <c:v>4.9187500000000002</c:v>
                </c:pt>
                <c:pt idx="1381">
                  <c:v>4.92</c:v>
                </c:pt>
                <c:pt idx="1382">
                  <c:v>4.9187500000000002</c:v>
                </c:pt>
                <c:pt idx="1383">
                  <c:v>4.92</c:v>
                </c:pt>
                <c:pt idx="1384">
                  <c:v>4.92</c:v>
                </c:pt>
                <c:pt idx="1385">
                  <c:v>4.9187500000000002</c:v>
                </c:pt>
                <c:pt idx="1386">
                  <c:v>4.92</c:v>
                </c:pt>
                <c:pt idx="1387">
                  <c:v>4.92</c:v>
                </c:pt>
                <c:pt idx="1388">
                  <c:v>4.92</c:v>
                </c:pt>
                <c:pt idx="1389">
                  <c:v>4.92</c:v>
                </c:pt>
                <c:pt idx="1390">
                  <c:v>4.92</c:v>
                </c:pt>
                <c:pt idx="1391">
                  <c:v>4.92</c:v>
                </c:pt>
                <c:pt idx="1392">
                  <c:v>4.92</c:v>
                </c:pt>
                <c:pt idx="1393">
                  <c:v>4.9212499999999997</c:v>
                </c:pt>
                <c:pt idx="1394">
                  <c:v>4.9212499999999997</c:v>
                </c:pt>
                <c:pt idx="1395">
                  <c:v>4.9212499999999997</c:v>
                </c:pt>
                <c:pt idx="1396">
                  <c:v>4.9212499999999997</c:v>
                </c:pt>
                <c:pt idx="1397">
                  <c:v>4.9212499999999997</c:v>
                </c:pt>
                <c:pt idx="1398">
                  <c:v>4.9212499999999997</c:v>
                </c:pt>
                <c:pt idx="1399">
                  <c:v>4.9212499999999997</c:v>
                </c:pt>
                <c:pt idx="1400">
                  <c:v>4.9225000000000003</c:v>
                </c:pt>
                <c:pt idx="1401">
                  <c:v>4.9212499999999997</c:v>
                </c:pt>
                <c:pt idx="1402">
                  <c:v>4.9212499999999997</c:v>
                </c:pt>
                <c:pt idx="1403">
                  <c:v>4.9225000000000003</c:v>
                </c:pt>
                <c:pt idx="1404">
                  <c:v>4.9225000000000003</c:v>
                </c:pt>
                <c:pt idx="1405">
                  <c:v>4.9225000000000003</c:v>
                </c:pt>
                <c:pt idx="1406">
                  <c:v>4.9225000000000003</c:v>
                </c:pt>
                <c:pt idx="1407">
                  <c:v>4.9225000000000003</c:v>
                </c:pt>
                <c:pt idx="1408">
                  <c:v>4.9225000000000003</c:v>
                </c:pt>
                <c:pt idx="1409">
                  <c:v>4.9225000000000003</c:v>
                </c:pt>
                <c:pt idx="1410">
                  <c:v>4.9225000000000003</c:v>
                </c:pt>
                <c:pt idx="1411">
                  <c:v>4.9225000000000003</c:v>
                </c:pt>
                <c:pt idx="1412">
                  <c:v>4.9237500000000001</c:v>
                </c:pt>
                <c:pt idx="1413">
                  <c:v>4.9225000000000003</c:v>
                </c:pt>
                <c:pt idx="1414">
                  <c:v>4.9237500000000001</c:v>
                </c:pt>
                <c:pt idx="1415">
                  <c:v>4.9237500000000001</c:v>
                </c:pt>
                <c:pt idx="1416">
                  <c:v>4.9237500000000001</c:v>
                </c:pt>
                <c:pt idx="1417">
                  <c:v>4.9225000000000003</c:v>
                </c:pt>
                <c:pt idx="1418">
                  <c:v>4.9237500000000001</c:v>
                </c:pt>
                <c:pt idx="1419">
                  <c:v>4.9237500000000001</c:v>
                </c:pt>
                <c:pt idx="1420">
                  <c:v>4.9237500000000001</c:v>
                </c:pt>
                <c:pt idx="1421">
                  <c:v>4.9249999999999998</c:v>
                </c:pt>
                <c:pt idx="1422">
                  <c:v>4.9237500000000001</c:v>
                </c:pt>
                <c:pt idx="1423">
                  <c:v>4.9237500000000001</c:v>
                </c:pt>
                <c:pt idx="1424">
                  <c:v>4.9249999999999998</c:v>
                </c:pt>
                <c:pt idx="1425">
                  <c:v>4.9237500000000001</c:v>
                </c:pt>
                <c:pt idx="1426">
                  <c:v>4.9249999999999998</c:v>
                </c:pt>
                <c:pt idx="1427">
                  <c:v>4.9249999999999998</c:v>
                </c:pt>
                <c:pt idx="1428">
                  <c:v>4.9249999999999998</c:v>
                </c:pt>
                <c:pt idx="1429">
                  <c:v>4.9249999999999998</c:v>
                </c:pt>
                <c:pt idx="1430">
                  <c:v>4.9249999999999998</c:v>
                </c:pt>
                <c:pt idx="1431">
                  <c:v>4.9262499999999996</c:v>
                </c:pt>
                <c:pt idx="1432">
                  <c:v>4.9249999999999998</c:v>
                </c:pt>
                <c:pt idx="1433">
                  <c:v>4.9249999999999998</c:v>
                </c:pt>
                <c:pt idx="1434">
                  <c:v>4.9249999999999998</c:v>
                </c:pt>
                <c:pt idx="1435">
                  <c:v>4.9262499999999996</c:v>
                </c:pt>
                <c:pt idx="1436">
                  <c:v>4.9262499999999996</c:v>
                </c:pt>
                <c:pt idx="1437">
                  <c:v>4.9262499999999996</c:v>
                </c:pt>
                <c:pt idx="1438">
                  <c:v>4.9262499999999996</c:v>
                </c:pt>
                <c:pt idx="1439">
                  <c:v>4.9262499999999996</c:v>
                </c:pt>
                <c:pt idx="1440">
                  <c:v>4.9262499999999996</c:v>
                </c:pt>
                <c:pt idx="1441">
                  <c:v>4.9262499999999996</c:v>
                </c:pt>
                <c:pt idx="1442">
                  <c:v>4.9262499999999996</c:v>
                </c:pt>
                <c:pt idx="1443">
                  <c:v>4.9262499999999996</c:v>
                </c:pt>
                <c:pt idx="1444">
                  <c:v>4.9275000000000002</c:v>
                </c:pt>
                <c:pt idx="1445">
                  <c:v>4.9275000000000002</c:v>
                </c:pt>
                <c:pt idx="1446">
                  <c:v>4.9262499999999996</c:v>
                </c:pt>
                <c:pt idx="1447">
                  <c:v>4.9275000000000002</c:v>
                </c:pt>
                <c:pt idx="1448">
                  <c:v>4.9275000000000002</c:v>
                </c:pt>
                <c:pt idx="1449">
                  <c:v>4.9275000000000002</c:v>
                </c:pt>
                <c:pt idx="1450">
                  <c:v>4.9275000000000002</c:v>
                </c:pt>
                <c:pt idx="1451">
                  <c:v>4.9275000000000002</c:v>
                </c:pt>
                <c:pt idx="1452">
                  <c:v>4.9275000000000002</c:v>
                </c:pt>
                <c:pt idx="1453">
                  <c:v>4.9275000000000002</c:v>
                </c:pt>
                <c:pt idx="1454">
                  <c:v>4.9275000000000002</c:v>
                </c:pt>
                <c:pt idx="1455">
                  <c:v>4.9275000000000002</c:v>
                </c:pt>
                <c:pt idx="1456">
                  <c:v>4.9275000000000002</c:v>
                </c:pt>
                <c:pt idx="1457">
                  <c:v>4.9275000000000002</c:v>
                </c:pt>
                <c:pt idx="1458">
                  <c:v>4.9275000000000002</c:v>
                </c:pt>
                <c:pt idx="1459">
                  <c:v>4.9275000000000002</c:v>
                </c:pt>
                <c:pt idx="1460">
                  <c:v>4.92875</c:v>
                </c:pt>
                <c:pt idx="1461">
                  <c:v>4.9275000000000002</c:v>
                </c:pt>
                <c:pt idx="1462">
                  <c:v>4.9275000000000002</c:v>
                </c:pt>
                <c:pt idx="1463">
                  <c:v>4.92875</c:v>
                </c:pt>
                <c:pt idx="1464">
                  <c:v>4.92875</c:v>
                </c:pt>
                <c:pt idx="1465">
                  <c:v>4.92875</c:v>
                </c:pt>
                <c:pt idx="1466">
                  <c:v>4.92875</c:v>
                </c:pt>
                <c:pt idx="1467">
                  <c:v>4.92875</c:v>
                </c:pt>
                <c:pt idx="1468">
                  <c:v>4.92875</c:v>
                </c:pt>
                <c:pt idx="1469">
                  <c:v>4.93</c:v>
                </c:pt>
                <c:pt idx="1470">
                  <c:v>4.92875</c:v>
                </c:pt>
                <c:pt idx="1471">
                  <c:v>4.92875</c:v>
                </c:pt>
                <c:pt idx="1472">
                  <c:v>4.92875</c:v>
                </c:pt>
                <c:pt idx="1473">
                  <c:v>4.92875</c:v>
                </c:pt>
                <c:pt idx="1474">
                  <c:v>4.92875</c:v>
                </c:pt>
                <c:pt idx="1475">
                  <c:v>4.93</c:v>
                </c:pt>
                <c:pt idx="1476">
                  <c:v>4.93</c:v>
                </c:pt>
                <c:pt idx="1477">
                  <c:v>4.92875</c:v>
                </c:pt>
                <c:pt idx="1478">
                  <c:v>4.93</c:v>
                </c:pt>
                <c:pt idx="1479">
                  <c:v>4.93</c:v>
                </c:pt>
                <c:pt idx="1480">
                  <c:v>4.93</c:v>
                </c:pt>
                <c:pt idx="1481">
                  <c:v>4.9312500000000004</c:v>
                </c:pt>
                <c:pt idx="1482">
                  <c:v>4.9312500000000004</c:v>
                </c:pt>
                <c:pt idx="1483">
                  <c:v>4.93</c:v>
                </c:pt>
                <c:pt idx="1484">
                  <c:v>4.9312500000000004</c:v>
                </c:pt>
                <c:pt idx="1485">
                  <c:v>4.9312500000000004</c:v>
                </c:pt>
                <c:pt idx="1486">
                  <c:v>4.9312500000000004</c:v>
                </c:pt>
                <c:pt idx="1487">
                  <c:v>4.9312500000000004</c:v>
                </c:pt>
                <c:pt idx="1488">
                  <c:v>4.9312500000000004</c:v>
                </c:pt>
                <c:pt idx="1489">
                  <c:v>4.9312500000000004</c:v>
                </c:pt>
                <c:pt idx="1490">
                  <c:v>4.93</c:v>
                </c:pt>
                <c:pt idx="1491">
                  <c:v>4.9312500000000004</c:v>
                </c:pt>
                <c:pt idx="1492">
                  <c:v>4.9312500000000004</c:v>
                </c:pt>
                <c:pt idx="1493">
                  <c:v>4.9312500000000004</c:v>
                </c:pt>
                <c:pt idx="1494">
                  <c:v>4.9312500000000004</c:v>
                </c:pt>
                <c:pt idx="1495">
                  <c:v>4.9312500000000004</c:v>
                </c:pt>
                <c:pt idx="1496">
                  <c:v>4.9312500000000004</c:v>
                </c:pt>
                <c:pt idx="1497">
                  <c:v>4.9312500000000004</c:v>
                </c:pt>
                <c:pt idx="1498">
                  <c:v>4.9312500000000004</c:v>
                </c:pt>
                <c:pt idx="1499">
                  <c:v>4.9312500000000004</c:v>
                </c:pt>
                <c:pt idx="1500">
                  <c:v>4.9325000000000001</c:v>
                </c:pt>
                <c:pt idx="1501">
                  <c:v>4.9325000000000001</c:v>
                </c:pt>
                <c:pt idx="1502">
                  <c:v>4.9325000000000001</c:v>
                </c:pt>
                <c:pt idx="1503">
                  <c:v>4.9325000000000001</c:v>
                </c:pt>
                <c:pt idx="1504">
                  <c:v>4.9312500000000004</c:v>
                </c:pt>
                <c:pt idx="1505">
                  <c:v>4.9325000000000001</c:v>
                </c:pt>
                <c:pt idx="1506">
                  <c:v>4.9325000000000001</c:v>
                </c:pt>
                <c:pt idx="1507">
                  <c:v>4.9325000000000001</c:v>
                </c:pt>
                <c:pt idx="1508">
                  <c:v>4.9325000000000001</c:v>
                </c:pt>
                <c:pt idx="1509">
                  <c:v>4.9325000000000001</c:v>
                </c:pt>
                <c:pt idx="1510">
                  <c:v>4.9325000000000001</c:v>
                </c:pt>
                <c:pt idx="1511">
                  <c:v>4.9337499999999999</c:v>
                </c:pt>
                <c:pt idx="1512">
                  <c:v>4.9325000000000001</c:v>
                </c:pt>
                <c:pt idx="1513">
                  <c:v>4.9337499999999999</c:v>
                </c:pt>
                <c:pt idx="1514">
                  <c:v>4.9337499999999999</c:v>
                </c:pt>
                <c:pt idx="1515">
                  <c:v>4.9337499999999999</c:v>
                </c:pt>
                <c:pt idx="1516">
                  <c:v>4.9337499999999999</c:v>
                </c:pt>
                <c:pt idx="1517">
                  <c:v>4.9337499999999999</c:v>
                </c:pt>
                <c:pt idx="1518">
                  <c:v>4.9337499999999999</c:v>
                </c:pt>
                <c:pt idx="1519">
                  <c:v>4.9337499999999999</c:v>
                </c:pt>
                <c:pt idx="1520">
                  <c:v>4.9337499999999999</c:v>
                </c:pt>
                <c:pt idx="1521">
                  <c:v>4.9337499999999999</c:v>
                </c:pt>
                <c:pt idx="1522">
                  <c:v>4.9337499999999999</c:v>
                </c:pt>
                <c:pt idx="1523">
                  <c:v>4.9337499999999999</c:v>
                </c:pt>
                <c:pt idx="1524">
                  <c:v>4.9349999999999996</c:v>
                </c:pt>
                <c:pt idx="1525">
                  <c:v>4.9337499999999999</c:v>
                </c:pt>
                <c:pt idx="1526">
                  <c:v>4.9337499999999999</c:v>
                </c:pt>
                <c:pt idx="1527">
                  <c:v>4.9337499999999999</c:v>
                </c:pt>
                <c:pt idx="1528">
                  <c:v>4.9349999999999996</c:v>
                </c:pt>
                <c:pt idx="1529">
                  <c:v>4.9349999999999996</c:v>
                </c:pt>
                <c:pt idx="1530">
                  <c:v>4.9337499999999999</c:v>
                </c:pt>
                <c:pt idx="1531">
                  <c:v>4.9349999999999996</c:v>
                </c:pt>
                <c:pt idx="1532">
                  <c:v>4.9349999999999996</c:v>
                </c:pt>
                <c:pt idx="1533">
                  <c:v>4.9349999999999996</c:v>
                </c:pt>
                <c:pt idx="1534">
                  <c:v>4.9349999999999996</c:v>
                </c:pt>
                <c:pt idx="1535">
                  <c:v>4.9349999999999996</c:v>
                </c:pt>
                <c:pt idx="1536">
                  <c:v>4.9349999999999996</c:v>
                </c:pt>
                <c:pt idx="1537">
                  <c:v>4.9362500000000002</c:v>
                </c:pt>
                <c:pt idx="1538">
                  <c:v>4.9362500000000002</c:v>
                </c:pt>
                <c:pt idx="1539">
                  <c:v>4.9362500000000002</c:v>
                </c:pt>
                <c:pt idx="1540">
                  <c:v>4.9362500000000002</c:v>
                </c:pt>
                <c:pt idx="1541">
                  <c:v>4.9362500000000002</c:v>
                </c:pt>
                <c:pt idx="1542">
                  <c:v>4.9362500000000002</c:v>
                </c:pt>
                <c:pt idx="1543">
                  <c:v>4.9362500000000002</c:v>
                </c:pt>
                <c:pt idx="1544">
                  <c:v>4.9362500000000002</c:v>
                </c:pt>
                <c:pt idx="1545">
                  <c:v>4.9362500000000002</c:v>
                </c:pt>
                <c:pt idx="1546">
                  <c:v>4.9362500000000002</c:v>
                </c:pt>
                <c:pt idx="1547">
                  <c:v>4.9362500000000002</c:v>
                </c:pt>
                <c:pt idx="1548">
                  <c:v>4.9362500000000002</c:v>
                </c:pt>
                <c:pt idx="1549">
                  <c:v>4.9375</c:v>
                </c:pt>
                <c:pt idx="1550">
                  <c:v>4.9362500000000002</c:v>
                </c:pt>
                <c:pt idx="1551">
                  <c:v>4.9362500000000002</c:v>
                </c:pt>
                <c:pt idx="1552">
                  <c:v>4.9362500000000002</c:v>
                </c:pt>
                <c:pt idx="1553">
                  <c:v>4.9375</c:v>
                </c:pt>
                <c:pt idx="1554">
                  <c:v>4.9375</c:v>
                </c:pt>
                <c:pt idx="1555">
                  <c:v>4.9375</c:v>
                </c:pt>
                <c:pt idx="1556">
                  <c:v>4.9375</c:v>
                </c:pt>
                <c:pt idx="1557">
                  <c:v>4.9375</c:v>
                </c:pt>
                <c:pt idx="1558">
                  <c:v>4.9375</c:v>
                </c:pt>
                <c:pt idx="1559">
                  <c:v>4.9387499999999998</c:v>
                </c:pt>
                <c:pt idx="1560">
                  <c:v>4.9375</c:v>
                </c:pt>
                <c:pt idx="1561">
                  <c:v>4.9375</c:v>
                </c:pt>
                <c:pt idx="1562">
                  <c:v>4.9375</c:v>
                </c:pt>
                <c:pt idx="1563">
                  <c:v>4.9375</c:v>
                </c:pt>
                <c:pt idx="1564">
                  <c:v>4.9375</c:v>
                </c:pt>
                <c:pt idx="1565">
                  <c:v>4.9375</c:v>
                </c:pt>
                <c:pt idx="1566">
                  <c:v>4.9387499999999998</c:v>
                </c:pt>
                <c:pt idx="1567">
                  <c:v>4.9387499999999998</c:v>
                </c:pt>
                <c:pt idx="1568">
                  <c:v>4.9387499999999998</c:v>
                </c:pt>
                <c:pt idx="1569">
                  <c:v>4.9387499999999998</c:v>
                </c:pt>
                <c:pt idx="1570">
                  <c:v>4.9387499999999998</c:v>
                </c:pt>
                <c:pt idx="1571">
                  <c:v>4.9387499999999998</c:v>
                </c:pt>
                <c:pt idx="1572">
                  <c:v>4.9387499999999998</c:v>
                </c:pt>
                <c:pt idx="1573">
                  <c:v>4.9387499999999998</c:v>
                </c:pt>
                <c:pt idx="1574">
                  <c:v>4.9387499999999998</c:v>
                </c:pt>
                <c:pt idx="1575">
                  <c:v>4.9400000000000004</c:v>
                </c:pt>
                <c:pt idx="1576">
                  <c:v>4.9400000000000004</c:v>
                </c:pt>
                <c:pt idx="1577">
                  <c:v>4.9400000000000004</c:v>
                </c:pt>
                <c:pt idx="1578">
                  <c:v>4.9400000000000004</c:v>
                </c:pt>
                <c:pt idx="1579">
                  <c:v>4.9400000000000004</c:v>
                </c:pt>
                <c:pt idx="1580">
                  <c:v>4.9387499999999998</c:v>
                </c:pt>
                <c:pt idx="1581">
                  <c:v>4.9400000000000004</c:v>
                </c:pt>
                <c:pt idx="1582">
                  <c:v>4.9400000000000004</c:v>
                </c:pt>
                <c:pt idx="1583">
                  <c:v>4.9400000000000004</c:v>
                </c:pt>
                <c:pt idx="1584">
                  <c:v>4.9412500000000001</c:v>
                </c:pt>
                <c:pt idx="1585">
                  <c:v>4.9412500000000001</c:v>
                </c:pt>
                <c:pt idx="1586">
                  <c:v>4.9412500000000001</c:v>
                </c:pt>
                <c:pt idx="1587">
                  <c:v>4.9400000000000004</c:v>
                </c:pt>
                <c:pt idx="1588">
                  <c:v>4.9412500000000001</c:v>
                </c:pt>
                <c:pt idx="1589">
                  <c:v>4.9412500000000001</c:v>
                </c:pt>
                <c:pt idx="1590">
                  <c:v>4.9387499999999998</c:v>
                </c:pt>
                <c:pt idx="1591">
                  <c:v>4.9412500000000001</c:v>
                </c:pt>
                <c:pt idx="1592">
                  <c:v>4.9400000000000004</c:v>
                </c:pt>
                <c:pt idx="1593">
                  <c:v>4.9412500000000001</c:v>
                </c:pt>
                <c:pt idx="1594">
                  <c:v>4.9412500000000001</c:v>
                </c:pt>
                <c:pt idx="1595">
                  <c:v>4.9412500000000001</c:v>
                </c:pt>
                <c:pt idx="1596">
                  <c:v>4.9424999999999999</c:v>
                </c:pt>
                <c:pt idx="1597">
                  <c:v>4.9412500000000001</c:v>
                </c:pt>
                <c:pt idx="1598">
                  <c:v>4.9424999999999999</c:v>
                </c:pt>
                <c:pt idx="1599">
                  <c:v>4.9412500000000001</c:v>
                </c:pt>
                <c:pt idx="1600">
                  <c:v>4.9412500000000001</c:v>
                </c:pt>
                <c:pt idx="1601">
                  <c:v>4.9424999999999999</c:v>
                </c:pt>
                <c:pt idx="1602">
                  <c:v>4.9424999999999999</c:v>
                </c:pt>
                <c:pt idx="1603">
                  <c:v>4.9424999999999999</c:v>
                </c:pt>
                <c:pt idx="1604">
                  <c:v>4.9424999999999999</c:v>
                </c:pt>
                <c:pt idx="1605">
                  <c:v>4.9424999999999999</c:v>
                </c:pt>
                <c:pt idx="1606">
                  <c:v>4.9424999999999999</c:v>
                </c:pt>
                <c:pt idx="1607">
                  <c:v>4.9424999999999999</c:v>
                </c:pt>
                <c:pt idx="1608">
                  <c:v>4.9424999999999999</c:v>
                </c:pt>
                <c:pt idx="1609">
                  <c:v>4.9437499999999996</c:v>
                </c:pt>
                <c:pt idx="1610">
                  <c:v>4.9424999999999999</c:v>
                </c:pt>
                <c:pt idx="1611">
                  <c:v>4.9437499999999996</c:v>
                </c:pt>
                <c:pt idx="1612">
                  <c:v>4.9437499999999996</c:v>
                </c:pt>
                <c:pt idx="1613">
                  <c:v>4.9424999999999999</c:v>
                </c:pt>
                <c:pt idx="1614">
                  <c:v>4.9424999999999999</c:v>
                </c:pt>
                <c:pt idx="1615">
                  <c:v>4.9437499999999996</c:v>
                </c:pt>
                <c:pt idx="1616">
                  <c:v>4.9437499999999996</c:v>
                </c:pt>
                <c:pt idx="1617">
                  <c:v>4.9450000000000003</c:v>
                </c:pt>
                <c:pt idx="1618">
                  <c:v>4.9437499999999996</c:v>
                </c:pt>
                <c:pt idx="1619">
                  <c:v>4.9450000000000003</c:v>
                </c:pt>
                <c:pt idx="1620">
                  <c:v>4.9437499999999996</c:v>
                </c:pt>
                <c:pt idx="1621">
                  <c:v>4.9437499999999996</c:v>
                </c:pt>
                <c:pt idx="1622">
                  <c:v>4.9450000000000003</c:v>
                </c:pt>
                <c:pt idx="1623">
                  <c:v>4.9437499999999996</c:v>
                </c:pt>
                <c:pt idx="1624">
                  <c:v>4.9450000000000003</c:v>
                </c:pt>
                <c:pt idx="1625">
                  <c:v>4.9437499999999996</c:v>
                </c:pt>
                <c:pt idx="1626">
                  <c:v>4.9450000000000003</c:v>
                </c:pt>
                <c:pt idx="1627">
                  <c:v>4.9450000000000003</c:v>
                </c:pt>
                <c:pt idx="1628">
                  <c:v>4.94625</c:v>
                </c:pt>
                <c:pt idx="1629">
                  <c:v>4.9450000000000003</c:v>
                </c:pt>
                <c:pt idx="1630">
                  <c:v>4.9474999999999998</c:v>
                </c:pt>
                <c:pt idx="1631">
                  <c:v>4.94625</c:v>
                </c:pt>
                <c:pt idx="1632">
                  <c:v>4.94625</c:v>
                </c:pt>
                <c:pt idx="1633">
                  <c:v>4.94625</c:v>
                </c:pt>
                <c:pt idx="1634">
                  <c:v>4.94625</c:v>
                </c:pt>
                <c:pt idx="1635">
                  <c:v>4.94625</c:v>
                </c:pt>
                <c:pt idx="1636">
                  <c:v>4.9474999999999998</c:v>
                </c:pt>
                <c:pt idx="1637">
                  <c:v>4.94625</c:v>
                </c:pt>
                <c:pt idx="1638">
                  <c:v>4.94625</c:v>
                </c:pt>
                <c:pt idx="1639">
                  <c:v>4.9474999999999998</c:v>
                </c:pt>
                <c:pt idx="1640">
                  <c:v>4.9474999999999998</c:v>
                </c:pt>
                <c:pt idx="1641">
                  <c:v>4.9474999999999998</c:v>
                </c:pt>
                <c:pt idx="1642">
                  <c:v>4.9474999999999998</c:v>
                </c:pt>
                <c:pt idx="1643">
                  <c:v>4.94625</c:v>
                </c:pt>
                <c:pt idx="1644">
                  <c:v>4.9487500000000004</c:v>
                </c:pt>
                <c:pt idx="1645">
                  <c:v>4.9474999999999998</c:v>
                </c:pt>
                <c:pt idx="1646">
                  <c:v>4.9474999999999998</c:v>
                </c:pt>
                <c:pt idx="1647">
                  <c:v>4.9474999999999998</c:v>
                </c:pt>
                <c:pt idx="1648">
                  <c:v>4.9487500000000004</c:v>
                </c:pt>
                <c:pt idx="1649">
                  <c:v>4.9487500000000004</c:v>
                </c:pt>
                <c:pt idx="1650">
                  <c:v>4.9487500000000004</c:v>
                </c:pt>
                <c:pt idx="1651">
                  <c:v>4.9487500000000004</c:v>
                </c:pt>
                <c:pt idx="1652">
                  <c:v>4.9487500000000004</c:v>
                </c:pt>
                <c:pt idx="1653">
                  <c:v>4.9474999999999998</c:v>
                </c:pt>
                <c:pt idx="1654">
                  <c:v>4.9487500000000004</c:v>
                </c:pt>
                <c:pt idx="1655">
                  <c:v>4.9487500000000004</c:v>
                </c:pt>
                <c:pt idx="1656">
                  <c:v>4.95</c:v>
                </c:pt>
                <c:pt idx="1657">
                  <c:v>4.9487500000000004</c:v>
                </c:pt>
                <c:pt idx="1658">
                  <c:v>4.95</c:v>
                </c:pt>
                <c:pt idx="1659">
                  <c:v>4.95</c:v>
                </c:pt>
                <c:pt idx="1660">
                  <c:v>4.95</c:v>
                </c:pt>
                <c:pt idx="1661">
                  <c:v>4.9487500000000004</c:v>
                </c:pt>
                <c:pt idx="1662">
                  <c:v>4.9487500000000004</c:v>
                </c:pt>
                <c:pt idx="1663">
                  <c:v>4.95</c:v>
                </c:pt>
                <c:pt idx="1664">
                  <c:v>4.9487500000000004</c:v>
                </c:pt>
                <c:pt idx="1665">
                  <c:v>4.9487500000000004</c:v>
                </c:pt>
                <c:pt idx="1666">
                  <c:v>4.95</c:v>
                </c:pt>
                <c:pt idx="1667">
                  <c:v>4.9487500000000004</c:v>
                </c:pt>
                <c:pt idx="1668">
                  <c:v>4.9487500000000004</c:v>
                </c:pt>
                <c:pt idx="1669">
                  <c:v>4.95</c:v>
                </c:pt>
                <c:pt idx="1670">
                  <c:v>4.9524999999999997</c:v>
                </c:pt>
                <c:pt idx="1671">
                  <c:v>4.95</c:v>
                </c:pt>
                <c:pt idx="1672">
                  <c:v>4.9512499999999999</c:v>
                </c:pt>
                <c:pt idx="1673">
                  <c:v>4.9512499999999999</c:v>
                </c:pt>
                <c:pt idx="1674">
                  <c:v>4.95</c:v>
                </c:pt>
                <c:pt idx="1675">
                  <c:v>4.9512499999999999</c:v>
                </c:pt>
                <c:pt idx="1676">
                  <c:v>4.9512499999999999</c:v>
                </c:pt>
                <c:pt idx="1677">
                  <c:v>4.9524999999999997</c:v>
                </c:pt>
                <c:pt idx="1678">
                  <c:v>4.9512499999999999</c:v>
                </c:pt>
                <c:pt idx="1679">
                  <c:v>4.9524999999999997</c:v>
                </c:pt>
                <c:pt idx="1680">
                  <c:v>4.9524999999999997</c:v>
                </c:pt>
                <c:pt idx="1681">
                  <c:v>4.9524999999999997</c:v>
                </c:pt>
                <c:pt idx="1682">
                  <c:v>4.9524999999999997</c:v>
                </c:pt>
                <c:pt idx="1683">
                  <c:v>4.9524999999999997</c:v>
                </c:pt>
                <c:pt idx="1684">
                  <c:v>4.9537500000000003</c:v>
                </c:pt>
                <c:pt idx="1685">
                  <c:v>4.9524999999999997</c:v>
                </c:pt>
                <c:pt idx="1686">
                  <c:v>4.9524999999999997</c:v>
                </c:pt>
                <c:pt idx="1687">
                  <c:v>4.9537500000000003</c:v>
                </c:pt>
                <c:pt idx="1688">
                  <c:v>4.9537500000000003</c:v>
                </c:pt>
                <c:pt idx="1689">
                  <c:v>4.9537500000000003</c:v>
                </c:pt>
                <c:pt idx="1690">
                  <c:v>4.9550000000000001</c:v>
                </c:pt>
                <c:pt idx="1691">
                  <c:v>4.9550000000000001</c:v>
                </c:pt>
                <c:pt idx="1692">
                  <c:v>4.9550000000000001</c:v>
                </c:pt>
                <c:pt idx="1693">
                  <c:v>4.9562499999999998</c:v>
                </c:pt>
                <c:pt idx="1694">
                  <c:v>4.9562499999999998</c:v>
                </c:pt>
                <c:pt idx="1695">
                  <c:v>4.9550000000000001</c:v>
                </c:pt>
                <c:pt idx="1696">
                  <c:v>4.9562499999999998</c:v>
                </c:pt>
                <c:pt idx="1697">
                  <c:v>4.9562499999999998</c:v>
                </c:pt>
                <c:pt idx="1698">
                  <c:v>4.9550000000000001</c:v>
                </c:pt>
                <c:pt idx="1699">
                  <c:v>4.9574999999999996</c:v>
                </c:pt>
                <c:pt idx="1700">
                  <c:v>4.9562499999999998</c:v>
                </c:pt>
                <c:pt idx="1701">
                  <c:v>4.9574999999999996</c:v>
                </c:pt>
                <c:pt idx="1702">
                  <c:v>4.9562499999999998</c:v>
                </c:pt>
                <c:pt idx="1703">
                  <c:v>4.9574999999999996</c:v>
                </c:pt>
                <c:pt idx="1704">
                  <c:v>4.9562499999999998</c:v>
                </c:pt>
                <c:pt idx="1705">
                  <c:v>4.9574999999999996</c:v>
                </c:pt>
                <c:pt idx="1706">
                  <c:v>4.9574999999999996</c:v>
                </c:pt>
                <c:pt idx="1707">
                  <c:v>4.9574999999999996</c:v>
                </c:pt>
                <c:pt idx="1708">
                  <c:v>4.9562499999999998</c:v>
                </c:pt>
                <c:pt idx="1709">
                  <c:v>4.9574999999999996</c:v>
                </c:pt>
                <c:pt idx="1710">
                  <c:v>4.9587500000000002</c:v>
                </c:pt>
                <c:pt idx="1711">
                  <c:v>4.9562499999999998</c:v>
                </c:pt>
                <c:pt idx="1712">
                  <c:v>4.9574999999999996</c:v>
                </c:pt>
                <c:pt idx="1713">
                  <c:v>4.9587500000000002</c:v>
                </c:pt>
                <c:pt idx="1714">
                  <c:v>4.9562499999999998</c:v>
                </c:pt>
                <c:pt idx="1715">
                  <c:v>4.9562499999999998</c:v>
                </c:pt>
                <c:pt idx="1716">
                  <c:v>4.9587500000000002</c:v>
                </c:pt>
                <c:pt idx="1717">
                  <c:v>4.9587500000000002</c:v>
                </c:pt>
                <c:pt idx="1718">
                  <c:v>4.9574999999999996</c:v>
                </c:pt>
                <c:pt idx="1719">
                  <c:v>4.9587500000000002</c:v>
                </c:pt>
                <c:pt idx="1720">
                  <c:v>4.96</c:v>
                </c:pt>
                <c:pt idx="1721">
                  <c:v>4.96</c:v>
                </c:pt>
                <c:pt idx="1722">
                  <c:v>4.9587500000000002</c:v>
                </c:pt>
                <c:pt idx="1723">
                  <c:v>4.9574999999999996</c:v>
                </c:pt>
                <c:pt idx="1724">
                  <c:v>4.96</c:v>
                </c:pt>
                <c:pt idx="1725">
                  <c:v>4.9587500000000002</c:v>
                </c:pt>
                <c:pt idx="1726">
                  <c:v>4.96</c:v>
                </c:pt>
                <c:pt idx="1727">
                  <c:v>4.96</c:v>
                </c:pt>
                <c:pt idx="1728">
                  <c:v>4.96</c:v>
                </c:pt>
                <c:pt idx="1729">
                  <c:v>4.9587500000000002</c:v>
                </c:pt>
                <c:pt idx="1730">
                  <c:v>4.9625000000000004</c:v>
                </c:pt>
                <c:pt idx="1731">
                  <c:v>4.9625000000000004</c:v>
                </c:pt>
                <c:pt idx="1732">
                  <c:v>4.9625000000000004</c:v>
                </c:pt>
                <c:pt idx="1733">
                  <c:v>4.9625000000000004</c:v>
                </c:pt>
                <c:pt idx="1734">
                  <c:v>4.9625000000000004</c:v>
                </c:pt>
                <c:pt idx="1735">
                  <c:v>4.9637500000000001</c:v>
                </c:pt>
                <c:pt idx="1736">
                  <c:v>4.9637500000000001</c:v>
                </c:pt>
                <c:pt idx="1737">
                  <c:v>4.9625000000000004</c:v>
                </c:pt>
                <c:pt idx="1738">
                  <c:v>4.9637500000000001</c:v>
                </c:pt>
                <c:pt idx="1739">
                  <c:v>4.9625000000000004</c:v>
                </c:pt>
                <c:pt idx="1740">
                  <c:v>4.9625000000000004</c:v>
                </c:pt>
                <c:pt idx="1741">
                  <c:v>4.9649999999999999</c:v>
                </c:pt>
                <c:pt idx="1742">
                  <c:v>4.9637500000000001</c:v>
                </c:pt>
                <c:pt idx="1743">
                  <c:v>4.9637500000000001</c:v>
                </c:pt>
                <c:pt idx="1744">
                  <c:v>4.9637500000000001</c:v>
                </c:pt>
                <c:pt idx="1745">
                  <c:v>4.9637500000000001</c:v>
                </c:pt>
                <c:pt idx="1746">
                  <c:v>4.9637500000000001</c:v>
                </c:pt>
                <c:pt idx="1747">
                  <c:v>4.9649999999999999</c:v>
                </c:pt>
                <c:pt idx="1748">
                  <c:v>4.9637500000000001</c:v>
                </c:pt>
                <c:pt idx="1749">
                  <c:v>4.9649999999999999</c:v>
                </c:pt>
                <c:pt idx="1750">
                  <c:v>4.9637500000000001</c:v>
                </c:pt>
                <c:pt idx="1751">
                  <c:v>4.9649999999999999</c:v>
                </c:pt>
                <c:pt idx="1752">
                  <c:v>4.9649999999999999</c:v>
                </c:pt>
                <c:pt idx="1753">
                  <c:v>4.9649999999999999</c:v>
                </c:pt>
                <c:pt idx="1754">
                  <c:v>4.9649999999999999</c:v>
                </c:pt>
                <c:pt idx="1755">
                  <c:v>4.9649999999999999</c:v>
                </c:pt>
                <c:pt idx="1756">
                  <c:v>4.9649999999999999</c:v>
                </c:pt>
                <c:pt idx="1757">
                  <c:v>4.9649999999999999</c:v>
                </c:pt>
                <c:pt idx="1758">
                  <c:v>4.9649999999999999</c:v>
                </c:pt>
                <c:pt idx="1759">
                  <c:v>4.9637500000000001</c:v>
                </c:pt>
                <c:pt idx="1760">
                  <c:v>4.9649999999999999</c:v>
                </c:pt>
                <c:pt idx="1761">
                  <c:v>4.9662499999999996</c:v>
                </c:pt>
                <c:pt idx="1762">
                  <c:v>4.9675000000000002</c:v>
                </c:pt>
                <c:pt idx="1763">
                  <c:v>4.9662499999999996</c:v>
                </c:pt>
                <c:pt idx="1764">
                  <c:v>4.9675000000000002</c:v>
                </c:pt>
                <c:pt idx="1765">
                  <c:v>4.9675000000000002</c:v>
                </c:pt>
                <c:pt idx="1766">
                  <c:v>4.9662499999999996</c:v>
                </c:pt>
                <c:pt idx="1767">
                  <c:v>4.9662499999999996</c:v>
                </c:pt>
                <c:pt idx="1768">
                  <c:v>4.9649999999999999</c:v>
                </c:pt>
                <c:pt idx="1769">
                  <c:v>4.9662499999999996</c:v>
                </c:pt>
                <c:pt idx="1770">
                  <c:v>4.9649999999999999</c:v>
                </c:pt>
                <c:pt idx="1771">
                  <c:v>4.9675000000000002</c:v>
                </c:pt>
                <c:pt idx="1772">
                  <c:v>4.9649999999999999</c:v>
                </c:pt>
                <c:pt idx="1773">
                  <c:v>4.9675000000000002</c:v>
                </c:pt>
                <c:pt idx="1774">
                  <c:v>4.9675000000000002</c:v>
                </c:pt>
                <c:pt idx="1775">
                  <c:v>4.9662499999999996</c:v>
                </c:pt>
                <c:pt idx="1776">
                  <c:v>4.9662499999999996</c:v>
                </c:pt>
                <c:pt idx="1777">
                  <c:v>4.9662499999999996</c:v>
                </c:pt>
                <c:pt idx="1778">
                  <c:v>4.9675000000000002</c:v>
                </c:pt>
                <c:pt idx="1779">
                  <c:v>4.9662499999999996</c:v>
                </c:pt>
                <c:pt idx="1780">
                  <c:v>4.9662499999999996</c:v>
                </c:pt>
                <c:pt idx="1781">
                  <c:v>4.9675000000000002</c:v>
                </c:pt>
                <c:pt idx="1782">
                  <c:v>4.9675000000000002</c:v>
                </c:pt>
                <c:pt idx="1783">
                  <c:v>4.96875</c:v>
                </c:pt>
                <c:pt idx="1784">
                  <c:v>4.9675000000000002</c:v>
                </c:pt>
                <c:pt idx="1785">
                  <c:v>4.9675000000000002</c:v>
                </c:pt>
                <c:pt idx="1786">
                  <c:v>4.9675000000000002</c:v>
                </c:pt>
                <c:pt idx="1787">
                  <c:v>4.9675000000000002</c:v>
                </c:pt>
                <c:pt idx="1788">
                  <c:v>4.9662499999999996</c:v>
                </c:pt>
                <c:pt idx="1789">
                  <c:v>4.9675000000000002</c:v>
                </c:pt>
                <c:pt idx="1790">
                  <c:v>4.9662499999999996</c:v>
                </c:pt>
                <c:pt idx="1791">
                  <c:v>4.96875</c:v>
                </c:pt>
                <c:pt idx="1792">
                  <c:v>4.9675000000000002</c:v>
                </c:pt>
                <c:pt idx="1793">
                  <c:v>4.96875</c:v>
                </c:pt>
                <c:pt idx="1794">
                  <c:v>4.96875</c:v>
                </c:pt>
                <c:pt idx="1795">
                  <c:v>4.96875</c:v>
                </c:pt>
                <c:pt idx="1796">
                  <c:v>4.96875</c:v>
                </c:pt>
                <c:pt idx="1797">
                  <c:v>4.96875</c:v>
                </c:pt>
                <c:pt idx="1798">
                  <c:v>4.96875</c:v>
                </c:pt>
                <c:pt idx="1799">
                  <c:v>4.96875</c:v>
                </c:pt>
                <c:pt idx="1800">
                  <c:v>4.9675000000000002</c:v>
                </c:pt>
                <c:pt idx="1801">
                  <c:v>4.97</c:v>
                </c:pt>
                <c:pt idx="1802">
                  <c:v>4.96875</c:v>
                </c:pt>
                <c:pt idx="1803">
                  <c:v>4.96875</c:v>
                </c:pt>
                <c:pt idx="1804">
                  <c:v>4.97</c:v>
                </c:pt>
                <c:pt idx="1805">
                  <c:v>4.96875</c:v>
                </c:pt>
                <c:pt idx="1806">
                  <c:v>4.96875</c:v>
                </c:pt>
                <c:pt idx="1807">
                  <c:v>4.96875</c:v>
                </c:pt>
                <c:pt idx="1808">
                  <c:v>4.97</c:v>
                </c:pt>
                <c:pt idx="1809">
                  <c:v>4.97</c:v>
                </c:pt>
                <c:pt idx="1810">
                  <c:v>4.97</c:v>
                </c:pt>
                <c:pt idx="1811">
                  <c:v>4.97</c:v>
                </c:pt>
                <c:pt idx="1812">
                  <c:v>4.97</c:v>
                </c:pt>
                <c:pt idx="1813">
                  <c:v>4.97</c:v>
                </c:pt>
                <c:pt idx="1814">
                  <c:v>4.97</c:v>
                </c:pt>
                <c:pt idx="1815">
                  <c:v>4.97</c:v>
                </c:pt>
                <c:pt idx="1816">
                  <c:v>4.96875</c:v>
                </c:pt>
                <c:pt idx="1817">
                  <c:v>4.97</c:v>
                </c:pt>
                <c:pt idx="1818">
                  <c:v>4.97</c:v>
                </c:pt>
                <c:pt idx="1819">
                  <c:v>4.9712500000000004</c:v>
                </c:pt>
                <c:pt idx="1820">
                  <c:v>4.96875</c:v>
                </c:pt>
                <c:pt idx="1821">
                  <c:v>4.9712500000000004</c:v>
                </c:pt>
                <c:pt idx="1822">
                  <c:v>4.9712500000000004</c:v>
                </c:pt>
                <c:pt idx="1823">
                  <c:v>4.97</c:v>
                </c:pt>
                <c:pt idx="1824">
                  <c:v>4.9712500000000004</c:v>
                </c:pt>
                <c:pt idx="1825">
                  <c:v>4.9712500000000004</c:v>
                </c:pt>
                <c:pt idx="1826">
                  <c:v>4.9712500000000004</c:v>
                </c:pt>
                <c:pt idx="1827">
                  <c:v>4.97</c:v>
                </c:pt>
                <c:pt idx="1828">
                  <c:v>4.9712500000000004</c:v>
                </c:pt>
                <c:pt idx="1829">
                  <c:v>4.9712500000000004</c:v>
                </c:pt>
                <c:pt idx="1830">
                  <c:v>4.97</c:v>
                </c:pt>
                <c:pt idx="1831">
                  <c:v>4.9712500000000004</c:v>
                </c:pt>
                <c:pt idx="1832">
                  <c:v>4.9712500000000004</c:v>
                </c:pt>
                <c:pt idx="1833">
                  <c:v>4.97</c:v>
                </c:pt>
                <c:pt idx="1834">
                  <c:v>4.9712500000000004</c:v>
                </c:pt>
                <c:pt idx="1835">
                  <c:v>4.9712500000000004</c:v>
                </c:pt>
                <c:pt idx="1836">
                  <c:v>4.9712500000000004</c:v>
                </c:pt>
                <c:pt idx="1837">
                  <c:v>4.9712500000000004</c:v>
                </c:pt>
                <c:pt idx="1838">
                  <c:v>4.9712500000000004</c:v>
                </c:pt>
                <c:pt idx="1839">
                  <c:v>4.9712500000000004</c:v>
                </c:pt>
                <c:pt idx="1840">
                  <c:v>4.9712500000000004</c:v>
                </c:pt>
                <c:pt idx="1841">
                  <c:v>4.9712500000000004</c:v>
                </c:pt>
                <c:pt idx="1842">
                  <c:v>4.9712500000000004</c:v>
                </c:pt>
                <c:pt idx="1843">
                  <c:v>4.9725000000000001</c:v>
                </c:pt>
                <c:pt idx="1844">
                  <c:v>4.9725000000000001</c:v>
                </c:pt>
                <c:pt idx="1845">
                  <c:v>4.9725000000000001</c:v>
                </c:pt>
                <c:pt idx="1846">
                  <c:v>4.9725000000000001</c:v>
                </c:pt>
                <c:pt idx="1847">
                  <c:v>4.9712500000000004</c:v>
                </c:pt>
                <c:pt idx="1848">
                  <c:v>4.9712500000000004</c:v>
                </c:pt>
                <c:pt idx="1849">
                  <c:v>4.9712500000000004</c:v>
                </c:pt>
                <c:pt idx="1850">
                  <c:v>4.97</c:v>
                </c:pt>
                <c:pt idx="1851">
                  <c:v>4.9725000000000001</c:v>
                </c:pt>
                <c:pt idx="1852">
                  <c:v>4.9725000000000001</c:v>
                </c:pt>
                <c:pt idx="1853">
                  <c:v>4.9725000000000001</c:v>
                </c:pt>
                <c:pt idx="1854">
                  <c:v>4.9725000000000001</c:v>
                </c:pt>
                <c:pt idx="1855">
                  <c:v>4.9725000000000001</c:v>
                </c:pt>
                <c:pt idx="1856">
                  <c:v>4.9725000000000001</c:v>
                </c:pt>
                <c:pt idx="1857">
                  <c:v>4.9725000000000001</c:v>
                </c:pt>
                <c:pt idx="1858">
                  <c:v>4.9725000000000001</c:v>
                </c:pt>
                <c:pt idx="1859">
                  <c:v>4.9725000000000001</c:v>
                </c:pt>
                <c:pt idx="1860">
                  <c:v>4.97</c:v>
                </c:pt>
                <c:pt idx="1861">
                  <c:v>4.9737499999999999</c:v>
                </c:pt>
                <c:pt idx="1862">
                  <c:v>4.9725000000000001</c:v>
                </c:pt>
                <c:pt idx="1863">
                  <c:v>4.9737499999999999</c:v>
                </c:pt>
                <c:pt idx="1864">
                  <c:v>4.9737499999999999</c:v>
                </c:pt>
                <c:pt idx="1865">
                  <c:v>4.9725000000000001</c:v>
                </c:pt>
                <c:pt idx="1866">
                  <c:v>4.9725000000000001</c:v>
                </c:pt>
                <c:pt idx="1867">
                  <c:v>4.9725000000000001</c:v>
                </c:pt>
                <c:pt idx="1868">
                  <c:v>4.9725000000000001</c:v>
                </c:pt>
                <c:pt idx="1869">
                  <c:v>4.9725000000000001</c:v>
                </c:pt>
                <c:pt idx="1870">
                  <c:v>4.9712500000000004</c:v>
                </c:pt>
                <c:pt idx="1871">
                  <c:v>4.9737499999999999</c:v>
                </c:pt>
                <c:pt idx="1872">
                  <c:v>4.9725000000000001</c:v>
                </c:pt>
                <c:pt idx="1873">
                  <c:v>4.9737499999999999</c:v>
                </c:pt>
                <c:pt idx="1874">
                  <c:v>4.9737499999999999</c:v>
                </c:pt>
                <c:pt idx="1875">
                  <c:v>4.9737499999999999</c:v>
                </c:pt>
                <c:pt idx="1876">
                  <c:v>4.9737499999999999</c:v>
                </c:pt>
                <c:pt idx="1877">
                  <c:v>4.9725000000000001</c:v>
                </c:pt>
                <c:pt idx="1878">
                  <c:v>4.9737499999999999</c:v>
                </c:pt>
                <c:pt idx="1879">
                  <c:v>4.9737499999999999</c:v>
                </c:pt>
                <c:pt idx="1880">
                  <c:v>4.9725000000000001</c:v>
                </c:pt>
                <c:pt idx="1881">
                  <c:v>4.9737499999999999</c:v>
                </c:pt>
                <c:pt idx="1882">
                  <c:v>4.9737499999999999</c:v>
                </c:pt>
                <c:pt idx="1883">
                  <c:v>4.9737499999999999</c:v>
                </c:pt>
                <c:pt idx="1884">
                  <c:v>4.9737499999999999</c:v>
                </c:pt>
                <c:pt idx="1885">
                  <c:v>4.9737499999999999</c:v>
                </c:pt>
                <c:pt idx="1886">
                  <c:v>4.9737499999999999</c:v>
                </c:pt>
                <c:pt idx="1887">
                  <c:v>4.9737499999999999</c:v>
                </c:pt>
                <c:pt idx="1888">
                  <c:v>4.9737499999999999</c:v>
                </c:pt>
                <c:pt idx="1889">
                  <c:v>4.9749999999999996</c:v>
                </c:pt>
                <c:pt idx="1890">
                  <c:v>4.9725000000000001</c:v>
                </c:pt>
                <c:pt idx="1891">
                  <c:v>4.9737499999999999</c:v>
                </c:pt>
                <c:pt idx="1892">
                  <c:v>4.9737499999999999</c:v>
                </c:pt>
                <c:pt idx="1893">
                  <c:v>4.9749999999999996</c:v>
                </c:pt>
                <c:pt idx="1894">
                  <c:v>4.9737499999999999</c:v>
                </c:pt>
                <c:pt idx="1895">
                  <c:v>4.9749999999999996</c:v>
                </c:pt>
                <c:pt idx="1896">
                  <c:v>4.9737499999999999</c:v>
                </c:pt>
                <c:pt idx="1897">
                  <c:v>4.9737499999999999</c:v>
                </c:pt>
                <c:pt idx="1898">
                  <c:v>4.9737499999999999</c:v>
                </c:pt>
                <c:pt idx="1899">
                  <c:v>4.9737499999999999</c:v>
                </c:pt>
                <c:pt idx="1900">
                  <c:v>4.9725000000000001</c:v>
                </c:pt>
                <c:pt idx="1901">
                  <c:v>4.9749999999999996</c:v>
                </c:pt>
                <c:pt idx="1902">
                  <c:v>4.9737499999999999</c:v>
                </c:pt>
                <c:pt idx="1903">
                  <c:v>4.9749999999999996</c:v>
                </c:pt>
                <c:pt idx="1904">
                  <c:v>4.9737499999999999</c:v>
                </c:pt>
                <c:pt idx="1905">
                  <c:v>4.9737499999999999</c:v>
                </c:pt>
                <c:pt idx="1906">
                  <c:v>4.9737499999999999</c:v>
                </c:pt>
                <c:pt idx="1907">
                  <c:v>4.9749999999999996</c:v>
                </c:pt>
                <c:pt idx="1908">
                  <c:v>4.9749999999999996</c:v>
                </c:pt>
                <c:pt idx="1909">
                  <c:v>4.9749999999999996</c:v>
                </c:pt>
                <c:pt idx="1910">
                  <c:v>4.9725000000000001</c:v>
                </c:pt>
                <c:pt idx="1911">
                  <c:v>4.9749999999999996</c:v>
                </c:pt>
                <c:pt idx="1912">
                  <c:v>4.9749999999999996</c:v>
                </c:pt>
                <c:pt idx="1913">
                  <c:v>4.9737499999999999</c:v>
                </c:pt>
                <c:pt idx="1914">
                  <c:v>4.9737499999999999</c:v>
                </c:pt>
                <c:pt idx="1915">
                  <c:v>4.9749999999999996</c:v>
                </c:pt>
                <c:pt idx="1916">
                  <c:v>4.9749999999999996</c:v>
                </c:pt>
                <c:pt idx="1917">
                  <c:v>4.9749999999999996</c:v>
                </c:pt>
                <c:pt idx="1918">
                  <c:v>4.9749999999999996</c:v>
                </c:pt>
                <c:pt idx="1919">
                  <c:v>4.9749999999999996</c:v>
                </c:pt>
                <c:pt idx="1920">
                  <c:v>4.9737499999999999</c:v>
                </c:pt>
                <c:pt idx="1921">
                  <c:v>4.9749999999999996</c:v>
                </c:pt>
                <c:pt idx="1922">
                  <c:v>4.9749999999999996</c:v>
                </c:pt>
                <c:pt idx="1923">
                  <c:v>4.9749999999999996</c:v>
                </c:pt>
                <c:pt idx="1924">
                  <c:v>4.9749999999999996</c:v>
                </c:pt>
                <c:pt idx="1925">
                  <c:v>4.9749999999999996</c:v>
                </c:pt>
                <c:pt idx="1926">
                  <c:v>4.9749999999999996</c:v>
                </c:pt>
                <c:pt idx="1927">
                  <c:v>4.9749999999999996</c:v>
                </c:pt>
                <c:pt idx="1928">
                  <c:v>4.9749999999999996</c:v>
                </c:pt>
                <c:pt idx="1929">
                  <c:v>4.9749999999999996</c:v>
                </c:pt>
                <c:pt idx="1930">
                  <c:v>4.9737499999999999</c:v>
                </c:pt>
                <c:pt idx="1931">
                  <c:v>4.9749999999999996</c:v>
                </c:pt>
                <c:pt idx="1932">
                  <c:v>4.9749999999999996</c:v>
                </c:pt>
                <c:pt idx="1933">
                  <c:v>4.9762500000000003</c:v>
                </c:pt>
                <c:pt idx="1934">
                  <c:v>4.9775</c:v>
                </c:pt>
                <c:pt idx="1935">
                  <c:v>4.9775</c:v>
                </c:pt>
                <c:pt idx="1936">
                  <c:v>4.9775</c:v>
                </c:pt>
                <c:pt idx="1937">
                  <c:v>4.9775</c:v>
                </c:pt>
                <c:pt idx="1938">
                  <c:v>4.9775</c:v>
                </c:pt>
                <c:pt idx="1939">
                  <c:v>4.9775</c:v>
                </c:pt>
                <c:pt idx="1940">
                  <c:v>4.9775</c:v>
                </c:pt>
                <c:pt idx="1941">
                  <c:v>4.9775</c:v>
                </c:pt>
                <c:pt idx="1942">
                  <c:v>4.9775</c:v>
                </c:pt>
                <c:pt idx="1943">
                  <c:v>4.9775</c:v>
                </c:pt>
                <c:pt idx="1944">
                  <c:v>4.9775</c:v>
                </c:pt>
                <c:pt idx="1945">
                  <c:v>4.9775</c:v>
                </c:pt>
                <c:pt idx="1946">
                  <c:v>4.9775</c:v>
                </c:pt>
                <c:pt idx="1947">
                  <c:v>4.9775</c:v>
                </c:pt>
                <c:pt idx="1948">
                  <c:v>4.9775</c:v>
                </c:pt>
                <c:pt idx="1949">
                  <c:v>4.9775</c:v>
                </c:pt>
                <c:pt idx="1950">
                  <c:v>4.9762500000000003</c:v>
                </c:pt>
                <c:pt idx="1951">
                  <c:v>4.9775</c:v>
                </c:pt>
                <c:pt idx="1952">
                  <c:v>4.9775</c:v>
                </c:pt>
                <c:pt idx="1953">
                  <c:v>4.9775</c:v>
                </c:pt>
                <c:pt idx="1954">
                  <c:v>4.9775</c:v>
                </c:pt>
                <c:pt idx="1955">
                  <c:v>4.9775</c:v>
                </c:pt>
                <c:pt idx="1956">
                  <c:v>4.9787499999999998</c:v>
                </c:pt>
                <c:pt idx="1957">
                  <c:v>4.9775</c:v>
                </c:pt>
                <c:pt idx="1958">
                  <c:v>4.9775</c:v>
                </c:pt>
                <c:pt idx="1959">
                  <c:v>4.9775</c:v>
                </c:pt>
                <c:pt idx="1960">
                  <c:v>4.9775</c:v>
                </c:pt>
                <c:pt idx="1961">
                  <c:v>4.9775</c:v>
                </c:pt>
                <c:pt idx="1962">
                  <c:v>4.9775</c:v>
                </c:pt>
                <c:pt idx="1963">
                  <c:v>4.9775</c:v>
                </c:pt>
                <c:pt idx="1964">
                  <c:v>4.9775</c:v>
                </c:pt>
                <c:pt idx="1965">
                  <c:v>4.9775</c:v>
                </c:pt>
                <c:pt idx="1966">
                  <c:v>4.9775</c:v>
                </c:pt>
                <c:pt idx="1967">
                  <c:v>4.9775</c:v>
                </c:pt>
                <c:pt idx="1968">
                  <c:v>4.9775</c:v>
                </c:pt>
                <c:pt idx="1969">
                  <c:v>4.9787499999999998</c:v>
                </c:pt>
                <c:pt idx="1970">
                  <c:v>4.9775</c:v>
                </c:pt>
                <c:pt idx="1971">
                  <c:v>4.9775</c:v>
                </c:pt>
                <c:pt idx="1972">
                  <c:v>4.9787499999999998</c:v>
                </c:pt>
                <c:pt idx="1973">
                  <c:v>4.9787499999999998</c:v>
                </c:pt>
                <c:pt idx="1974">
                  <c:v>4.9787499999999998</c:v>
                </c:pt>
                <c:pt idx="1975">
                  <c:v>4.9775</c:v>
                </c:pt>
                <c:pt idx="1976">
                  <c:v>4.9775</c:v>
                </c:pt>
                <c:pt idx="1977">
                  <c:v>4.9775</c:v>
                </c:pt>
                <c:pt idx="1978">
                  <c:v>4.9775</c:v>
                </c:pt>
                <c:pt idx="1979">
                  <c:v>4.9775</c:v>
                </c:pt>
                <c:pt idx="1980">
                  <c:v>4.9775</c:v>
                </c:pt>
                <c:pt idx="1981">
                  <c:v>4.9775</c:v>
                </c:pt>
                <c:pt idx="1982">
                  <c:v>4.9775</c:v>
                </c:pt>
                <c:pt idx="1983">
                  <c:v>4.9787499999999998</c:v>
                </c:pt>
                <c:pt idx="1984">
                  <c:v>4.9775</c:v>
                </c:pt>
                <c:pt idx="1985">
                  <c:v>4.9787499999999998</c:v>
                </c:pt>
                <c:pt idx="1986">
                  <c:v>4.9787499999999998</c:v>
                </c:pt>
                <c:pt idx="1987">
                  <c:v>4.9787499999999998</c:v>
                </c:pt>
                <c:pt idx="1988">
                  <c:v>4.9775</c:v>
                </c:pt>
                <c:pt idx="1989">
                  <c:v>4.9775</c:v>
                </c:pt>
                <c:pt idx="1990">
                  <c:v>4.9775</c:v>
                </c:pt>
                <c:pt idx="1991">
                  <c:v>4.9787499999999998</c:v>
                </c:pt>
                <c:pt idx="1992">
                  <c:v>4.9787499999999998</c:v>
                </c:pt>
                <c:pt idx="1993">
                  <c:v>4.9787499999999998</c:v>
                </c:pt>
                <c:pt idx="1994">
                  <c:v>4.9787499999999998</c:v>
                </c:pt>
                <c:pt idx="1995">
                  <c:v>4.9787499999999998</c:v>
                </c:pt>
                <c:pt idx="1996">
                  <c:v>4.9787499999999998</c:v>
                </c:pt>
                <c:pt idx="1997">
                  <c:v>4.9787499999999998</c:v>
                </c:pt>
                <c:pt idx="1998">
                  <c:v>4.9787499999999998</c:v>
                </c:pt>
                <c:pt idx="1999">
                  <c:v>4.9787499999999998</c:v>
                </c:pt>
                <c:pt idx="2000">
                  <c:v>4.9775</c:v>
                </c:pt>
                <c:pt idx="2001">
                  <c:v>4.9787499999999998</c:v>
                </c:pt>
                <c:pt idx="2002">
                  <c:v>4.9787499999999998</c:v>
                </c:pt>
                <c:pt idx="2003">
                  <c:v>4.9787499999999998</c:v>
                </c:pt>
                <c:pt idx="2004">
                  <c:v>4.9787499999999998</c:v>
                </c:pt>
                <c:pt idx="2005">
                  <c:v>4.9787499999999998</c:v>
                </c:pt>
                <c:pt idx="2006">
                  <c:v>4.9787499999999998</c:v>
                </c:pt>
                <c:pt idx="2007">
                  <c:v>4.9787499999999998</c:v>
                </c:pt>
                <c:pt idx="2008">
                  <c:v>4.9775</c:v>
                </c:pt>
                <c:pt idx="2009">
                  <c:v>4.9787499999999998</c:v>
                </c:pt>
                <c:pt idx="2010">
                  <c:v>4.9775</c:v>
                </c:pt>
                <c:pt idx="2011">
                  <c:v>4.9787499999999998</c:v>
                </c:pt>
                <c:pt idx="2012">
                  <c:v>4.9787499999999998</c:v>
                </c:pt>
                <c:pt idx="2013">
                  <c:v>4.9787499999999998</c:v>
                </c:pt>
                <c:pt idx="2014">
                  <c:v>4.9787499999999998</c:v>
                </c:pt>
                <c:pt idx="2015">
                  <c:v>4.9787499999999998</c:v>
                </c:pt>
                <c:pt idx="2016">
                  <c:v>4.9787499999999998</c:v>
                </c:pt>
                <c:pt idx="2017">
                  <c:v>4.9787499999999998</c:v>
                </c:pt>
                <c:pt idx="2018">
                  <c:v>4.9787499999999998</c:v>
                </c:pt>
                <c:pt idx="2019">
                  <c:v>4.9787499999999998</c:v>
                </c:pt>
                <c:pt idx="2020">
                  <c:v>4.9775</c:v>
                </c:pt>
                <c:pt idx="2021">
                  <c:v>4.9787499999999998</c:v>
                </c:pt>
                <c:pt idx="2022">
                  <c:v>4.9787499999999998</c:v>
                </c:pt>
                <c:pt idx="2023">
                  <c:v>4.9800000000000004</c:v>
                </c:pt>
                <c:pt idx="2024">
                  <c:v>4.9787499999999998</c:v>
                </c:pt>
                <c:pt idx="2025">
                  <c:v>4.9787499999999998</c:v>
                </c:pt>
                <c:pt idx="2026">
                  <c:v>4.9787499999999998</c:v>
                </c:pt>
                <c:pt idx="2027">
                  <c:v>4.9787499999999998</c:v>
                </c:pt>
                <c:pt idx="2028">
                  <c:v>4.9787499999999998</c:v>
                </c:pt>
                <c:pt idx="2029">
                  <c:v>4.9800000000000004</c:v>
                </c:pt>
                <c:pt idx="2030">
                  <c:v>4.9775</c:v>
                </c:pt>
                <c:pt idx="2031">
                  <c:v>4.9787499999999998</c:v>
                </c:pt>
                <c:pt idx="2032">
                  <c:v>4.9800000000000004</c:v>
                </c:pt>
                <c:pt idx="2033">
                  <c:v>4.9800000000000004</c:v>
                </c:pt>
                <c:pt idx="2034">
                  <c:v>4.9800000000000004</c:v>
                </c:pt>
                <c:pt idx="2035">
                  <c:v>4.9787499999999998</c:v>
                </c:pt>
                <c:pt idx="2036">
                  <c:v>4.9787499999999998</c:v>
                </c:pt>
                <c:pt idx="2037">
                  <c:v>4.9787499999999998</c:v>
                </c:pt>
                <c:pt idx="2038">
                  <c:v>4.9800000000000004</c:v>
                </c:pt>
                <c:pt idx="2039">
                  <c:v>4.9800000000000004</c:v>
                </c:pt>
                <c:pt idx="2040">
                  <c:v>4.9775</c:v>
                </c:pt>
                <c:pt idx="2041">
                  <c:v>4.9787499999999998</c:v>
                </c:pt>
                <c:pt idx="2042">
                  <c:v>4.9787499999999998</c:v>
                </c:pt>
                <c:pt idx="2043">
                  <c:v>4.9787499999999998</c:v>
                </c:pt>
                <c:pt idx="2044">
                  <c:v>4.9800000000000004</c:v>
                </c:pt>
                <c:pt idx="2045">
                  <c:v>4.9800000000000004</c:v>
                </c:pt>
                <c:pt idx="2046">
                  <c:v>4.9787499999999998</c:v>
                </c:pt>
                <c:pt idx="2047">
                  <c:v>4.9787499999999998</c:v>
                </c:pt>
                <c:pt idx="2048">
                  <c:v>4.9800000000000004</c:v>
                </c:pt>
                <c:pt idx="2049">
                  <c:v>4.9787499999999998</c:v>
                </c:pt>
                <c:pt idx="2050">
                  <c:v>4.9775</c:v>
                </c:pt>
                <c:pt idx="2051">
                  <c:v>4.9800000000000004</c:v>
                </c:pt>
                <c:pt idx="2052">
                  <c:v>4.9800000000000004</c:v>
                </c:pt>
                <c:pt idx="2053">
                  <c:v>4.9800000000000004</c:v>
                </c:pt>
                <c:pt idx="2054">
                  <c:v>4.9800000000000004</c:v>
                </c:pt>
                <c:pt idx="2055">
                  <c:v>4.9800000000000004</c:v>
                </c:pt>
                <c:pt idx="2056">
                  <c:v>4.9787499999999998</c:v>
                </c:pt>
                <c:pt idx="2057">
                  <c:v>4.9800000000000004</c:v>
                </c:pt>
                <c:pt idx="2058">
                  <c:v>4.9800000000000004</c:v>
                </c:pt>
                <c:pt idx="2059">
                  <c:v>4.9787499999999998</c:v>
                </c:pt>
                <c:pt idx="2060">
                  <c:v>4.9787499999999998</c:v>
                </c:pt>
                <c:pt idx="2061">
                  <c:v>4.9787499999999998</c:v>
                </c:pt>
                <c:pt idx="2062">
                  <c:v>4.9787499999999998</c:v>
                </c:pt>
                <c:pt idx="2063">
                  <c:v>4.9787499999999998</c:v>
                </c:pt>
                <c:pt idx="2064">
                  <c:v>4.9800000000000004</c:v>
                </c:pt>
                <c:pt idx="2065">
                  <c:v>4.9800000000000004</c:v>
                </c:pt>
                <c:pt idx="2066">
                  <c:v>4.9800000000000004</c:v>
                </c:pt>
                <c:pt idx="2067">
                  <c:v>4.9800000000000004</c:v>
                </c:pt>
                <c:pt idx="2068">
                  <c:v>4.9800000000000004</c:v>
                </c:pt>
                <c:pt idx="2069">
                  <c:v>4.9800000000000004</c:v>
                </c:pt>
                <c:pt idx="2070">
                  <c:v>4.9787499999999998</c:v>
                </c:pt>
                <c:pt idx="2071">
                  <c:v>4.9800000000000004</c:v>
                </c:pt>
                <c:pt idx="2072">
                  <c:v>4.9800000000000004</c:v>
                </c:pt>
                <c:pt idx="2073">
                  <c:v>4.9812500000000002</c:v>
                </c:pt>
                <c:pt idx="2074">
                  <c:v>4.9800000000000004</c:v>
                </c:pt>
                <c:pt idx="2075">
                  <c:v>4.9800000000000004</c:v>
                </c:pt>
                <c:pt idx="2076">
                  <c:v>4.9800000000000004</c:v>
                </c:pt>
                <c:pt idx="2077">
                  <c:v>4.9812500000000002</c:v>
                </c:pt>
                <c:pt idx="2078">
                  <c:v>4.9812500000000002</c:v>
                </c:pt>
                <c:pt idx="2079">
                  <c:v>4.9812500000000002</c:v>
                </c:pt>
                <c:pt idx="2080">
                  <c:v>4.9787499999999998</c:v>
                </c:pt>
                <c:pt idx="2081">
                  <c:v>4.9800000000000004</c:v>
                </c:pt>
                <c:pt idx="2082">
                  <c:v>4.9800000000000004</c:v>
                </c:pt>
                <c:pt idx="2083">
                  <c:v>4.9800000000000004</c:v>
                </c:pt>
                <c:pt idx="2084">
                  <c:v>4.9800000000000004</c:v>
                </c:pt>
                <c:pt idx="2085">
                  <c:v>4.9812500000000002</c:v>
                </c:pt>
                <c:pt idx="2086">
                  <c:v>4.9812500000000002</c:v>
                </c:pt>
                <c:pt idx="2087">
                  <c:v>4.9812500000000002</c:v>
                </c:pt>
                <c:pt idx="2088">
                  <c:v>4.9812500000000002</c:v>
                </c:pt>
                <c:pt idx="2089">
                  <c:v>4.9812500000000002</c:v>
                </c:pt>
                <c:pt idx="2090">
                  <c:v>4.9787499999999998</c:v>
                </c:pt>
                <c:pt idx="2091">
                  <c:v>4.9812500000000002</c:v>
                </c:pt>
                <c:pt idx="2092">
                  <c:v>4.9812500000000002</c:v>
                </c:pt>
                <c:pt idx="2093">
                  <c:v>4.9812500000000002</c:v>
                </c:pt>
                <c:pt idx="2094">
                  <c:v>4.9800000000000004</c:v>
                </c:pt>
                <c:pt idx="2095">
                  <c:v>4.9812500000000002</c:v>
                </c:pt>
                <c:pt idx="2096">
                  <c:v>4.9812500000000002</c:v>
                </c:pt>
                <c:pt idx="2097">
                  <c:v>4.9812500000000002</c:v>
                </c:pt>
                <c:pt idx="2098">
                  <c:v>4.9812500000000002</c:v>
                </c:pt>
                <c:pt idx="2099">
                  <c:v>4.9812500000000002</c:v>
                </c:pt>
                <c:pt idx="2100">
                  <c:v>4.9800000000000004</c:v>
                </c:pt>
                <c:pt idx="2101">
                  <c:v>4.9812500000000002</c:v>
                </c:pt>
                <c:pt idx="2102">
                  <c:v>4.9812500000000002</c:v>
                </c:pt>
                <c:pt idx="2103">
                  <c:v>4.9812500000000002</c:v>
                </c:pt>
                <c:pt idx="2104">
                  <c:v>4.9812500000000002</c:v>
                </c:pt>
                <c:pt idx="2105">
                  <c:v>4.9812500000000002</c:v>
                </c:pt>
                <c:pt idx="2106">
                  <c:v>4.9812500000000002</c:v>
                </c:pt>
                <c:pt idx="2107">
                  <c:v>4.9812500000000002</c:v>
                </c:pt>
                <c:pt idx="2108">
                  <c:v>4.9824999999999999</c:v>
                </c:pt>
                <c:pt idx="2109">
                  <c:v>4.9824999999999999</c:v>
                </c:pt>
                <c:pt idx="2110">
                  <c:v>4.9800000000000004</c:v>
                </c:pt>
                <c:pt idx="2111">
                  <c:v>4.9824999999999999</c:v>
                </c:pt>
                <c:pt idx="2112">
                  <c:v>4.9824999999999999</c:v>
                </c:pt>
                <c:pt idx="2113">
                  <c:v>4.9824999999999999</c:v>
                </c:pt>
                <c:pt idx="2114">
                  <c:v>4.9824999999999999</c:v>
                </c:pt>
                <c:pt idx="2115">
                  <c:v>4.9824999999999999</c:v>
                </c:pt>
                <c:pt idx="2116">
                  <c:v>4.9824999999999999</c:v>
                </c:pt>
                <c:pt idx="2117">
                  <c:v>4.9824999999999999</c:v>
                </c:pt>
                <c:pt idx="2118">
                  <c:v>4.9812500000000002</c:v>
                </c:pt>
                <c:pt idx="2119">
                  <c:v>4.9812500000000002</c:v>
                </c:pt>
                <c:pt idx="2120">
                  <c:v>4.9812500000000002</c:v>
                </c:pt>
                <c:pt idx="2121">
                  <c:v>4.9812500000000002</c:v>
                </c:pt>
                <c:pt idx="2122">
                  <c:v>4.9824999999999999</c:v>
                </c:pt>
                <c:pt idx="2123">
                  <c:v>4.9824999999999999</c:v>
                </c:pt>
                <c:pt idx="2124">
                  <c:v>4.9824999999999999</c:v>
                </c:pt>
                <c:pt idx="2125">
                  <c:v>4.9824999999999999</c:v>
                </c:pt>
                <c:pt idx="2126">
                  <c:v>4.9824999999999999</c:v>
                </c:pt>
                <c:pt idx="2127">
                  <c:v>4.9812500000000002</c:v>
                </c:pt>
                <c:pt idx="2128">
                  <c:v>4.9812500000000002</c:v>
                </c:pt>
                <c:pt idx="2129">
                  <c:v>4.9824999999999999</c:v>
                </c:pt>
                <c:pt idx="2130">
                  <c:v>4.9800000000000004</c:v>
                </c:pt>
                <c:pt idx="2131">
                  <c:v>4.9812500000000002</c:v>
                </c:pt>
                <c:pt idx="2132">
                  <c:v>4.9824999999999999</c:v>
                </c:pt>
                <c:pt idx="2133">
                  <c:v>4.9824999999999999</c:v>
                </c:pt>
                <c:pt idx="2134">
                  <c:v>4.9824999999999999</c:v>
                </c:pt>
                <c:pt idx="2135">
                  <c:v>4.9824999999999999</c:v>
                </c:pt>
                <c:pt idx="2136">
                  <c:v>4.9824999999999999</c:v>
                </c:pt>
                <c:pt idx="2137">
                  <c:v>4.9812500000000002</c:v>
                </c:pt>
                <c:pt idx="2138">
                  <c:v>4.9824999999999999</c:v>
                </c:pt>
                <c:pt idx="2139">
                  <c:v>4.9824999999999999</c:v>
                </c:pt>
                <c:pt idx="2140">
                  <c:v>4.9800000000000004</c:v>
                </c:pt>
                <c:pt idx="2141">
                  <c:v>4.9824999999999999</c:v>
                </c:pt>
                <c:pt idx="2142">
                  <c:v>4.9824999999999999</c:v>
                </c:pt>
                <c:pt idx="2143">
                  <c:v>4.9824999999999999</c:v>
                </c:pt>
                <c:pt idx="2144">
                  <c:v>4.9824999999999999</c:v>
                </c:pt>
                <c:pt idx="2145">
                  <c:v>4.9824999999999999</c:v>
                </c:pt>
                <c:pt idx="2146">
                  <c:v>4.9824999999999999</c:v>
                </c:pt>
                <c:pt idx="2147">
                  <c:v>4.9824999999999999</c:v>
                </c:pt>
                <c:pt idx="2148">
                  <c:v>4.9824999999999999</c:v>
                </c:pt>
                <c:pt idx="2149">
                  <c:v>4.9824999999999999</c:v>
                </c:pt>
                <c:pt idx="2150">
                  <c:v>4.9800000000000004</c:v>
                </c:pt>
                <c:pt idx="2151">
                  <c:v>4.9824999999999999</c:v>
                </c:pt>
                <c:pt idx="2152">
                  <c:v>4.9824999999999999</c:v>
                </c:pt>
                <c:pt idx="2153">
                  <c:v>4.9824999999999999</c:v>
                </c:pt>
                <c:pt idx="2154">
                  <c:v>4.9824999999999999</c:v>
                </c:pt>
                <c:pt idx="2155">
                  <c:v>4.9824999999999999</c:v>
                </c:pt>
                <c:pt idx="2156">
                  <c:v>4.9824999999999999</c:v>
                </c:pt>
                <c:pt idx="2157">
                  <c:v>4.9812500000000002</c:v>
                </c:pt>
                <c:pt idx="2158">
                  <c:v>4.9812500000000002</c:v>
                </c:pt>
                <c:pt idx="2159">
                  <c:v>4.9812500000000002</c:v>
                </c:pt>
                <c:pt idx="2160">
                  <c:v>4.9800000000000004</c:v>
                </c:pt>
                <c:pt idx="2161">
                  <c:v>4.9812500000000002</c:v>
                </c:pt>
                <c:pt idx="2162">
                  <c:v>4.9812500000000002</c:v>
                </c:pt>
                <c:pt idx="2163">
                  <c:v>4.9824999999999999</c:v>
                </c:pt>
                <c:pt idx="2164">
                  <c:v>4.9812500000000002</c:v>
                </c:pt>
                <c:pt idx="2165">
                  <c:v>4.9824999999999999</c:v>
                </c:pt>
                <c:pt idx="2166">
                  <c:v>4.9824999999999999</c:v>
                </c:pt>
                <c:pt idx="2167">
                  <c:v>4.9824999999999999</c:v>
                </c:pt>
                <c:pt idx="2168">
                  <c:v>4.9812500000000002</c:v>
                </c:pt>
                <c:pt idx="2169">
                  <c:v>4.9812500000000002</c:v>
                </c:pt>
                <c:pt idx="2170">
                  <c:v>4.9812500000000002</c:v>
                </c:pt>
                <c:pt idx="2171">
                  <c:v>4.9824999999999999</c:v>
                </c:pt>
                <c:pt idx="2172">
                  <c:v>4.9824999999999999</c:v>
                </c:pt>
                <c:pt idx="2173">
                  <c:v>4.9824999999999999</c:v>
                </c:pt>
                <c:pt idx="2174">
                  <c:v>4.9824999999999999</c:v>
                </c:pt>
                <c:pt idx="2175">
                  <c:v>4.9824999999999999</c:v>
                </c:pt>
                <c:pt idx="2176">
                  <c:v>4.9824999999999999</c:v>
                </c:pt>
                <c:pt idx="2177">
                  <c:v>4.9824999999999999</c:v>
                </c:pt>
                <c:pt idx="2178">
                  <c:v>4.9824999999999999</c:v>
                </c:pt>
                <c:pt idx="2179">
                  <c:v>4.9824999999999999</c:v>
                </c:pt>
                <c:pt idx="2180">
                  <c:v>4.9812500000000002</c:v>
                </c:pt>
                <c:pt idx="2181">
                  <c:v>4.9824999999999999</c:v>
                </c:pt>
                <c:pt idx="2182">
                  <c:v>4.9824999999999999</c:v>
                </c:pt>
                <c:pt idx="2183">
                  <c:v>4.9824999999999999</c:v>
                </c:pt>
                <c:pt idx="2184">
                  <c:v>4.9812500000000002</c:v>
                </c:pt>
                <c:pt idx="2185">
                  <c:v>4.9824999999999999</c:v>
                </c:pt>
                <c:pt idx="2186">
                  <c:v>4.9824999999999999</c:v>
                </c:pt>
                <c:pt idx="2187">
                  <c:v>4.9824999999999999</c:v>
                </c:pt>
                <c:pt idx="2188">
                  <c:v>4.9812500000000002</c:v>
                </c:pt>
                <c:pt idx="2189">
                  <c:v>4.9824999999999999</c:v>
                </c:pt>
                <c:pt idx="2190">
                  <c:v>4.9824999999999999</c:v>
                </c:pt>
                <c:pt idx="2191">
                  <c:v>4.9824999999999999</c:v>
                </c:pt>
                <c:pt idx="2192">
                  <c:v>4.9824999999999999</c:v>
                </c:pt>
                <c:pt idx="2193">
                  <c:v>4.9824999999999999</c:v>
                </c:pt>
                <c:pt idx="2194">
                  <c:v>4.9824999999999999</c:v>
                </c:pt>
                <c:pt idx="2195">
                  <c:v>4.9812500000000002</c:v>
                </c:pt>
                <c:pt idx="2196">
                  <c:v>4.9824999999999999</c:v>
                </c:pt>
                <c:pt idx="2197">
                  <c:v>4.9824999999999999</c:v>
                </c:pt>
                <c:pt idx="2198">
                  <c:v>4.9824999999999999</c:v>
                </c:pt>
                <c:pt idx="2199">
                  <c:v>4.9812500000000002</c:v>
                </c:pt>
                <c:pt idx="2200">
                  <c:v>4.9812500000000002</c:v>
                </c:pt>
                <c:pt idx="2201">
                  <c:v>4.9824999999999999</c:v>
                </c:pt>
                <c:pt idx="2202">
                  <c:v>4.9824999999999999</c:v>
                </c:pt>
                <c:pt idx="2203">
                  <c:v>4.9824999999999999</c:v>
                </c:pt>
                <c:pt idx="2204">
                  <c:v>4.9824999999999999</c:v>
                </c:pt>
                <c:pt idx="2205">
                  <c:v>4.9824999999999999</c:v>
                </c:pt>
                <c:pt idx="2206">
                  <c:v>4.9824999999999999</c:v>
                </c:pt>
                <c:pt idx="2207">
                  <c:v>4.9824999999999999</c:v>
                </c:pt>
                <c:pt idx="2208">
                  <c:v>4.9824999999999999</c:v>
                </c:pt>
                <c:pt idx="2209">
                  <c:v>4.9812500000000002</c:v>
                </c:pt>
                <c:pt idx="2210">
                  <c:v>4.9812500000000002</c:v>
                </c:pt>
                <c:pt idx="2211">
                  <c:v>4.9824999999999999</c:v>
                </c:pt>
                <c:pt idx="2212">
                  <c:v>4.9824999999999999</c:v>
                </c:pt>
                <c:pt idx="2213">
                  <c:v>4.9824999999999999</c:v>
                </c:pt>
                <c:pt idx="2214">
                  <c:v>4.9824999999999999</c:v>
                </c:pt>
                <c:pt idx="2215">
                  <c:v>4.9824999999999999</c:v>
                </c:pt>
                <c:pt idx="2216">
                  <c:v>4.9824999999999999</c:v>
                </c:pt>
                <c:pt idx="2217">
                  <c:v>4.9824999999999999</c:v>
                </c:pt>
                <c:pt idx="2218">
                  <c:v>4.9812500000000002</c:v>
                </c:pt>
                <c:pt idx="2219">
                  <c:v>4.9824999999999999</c:v>
                </c:pt>
                <c:pt idx="2220">
                  <c:v>4.9812500000000002</c:v>
                </c:pt>
                <c:pt idx="2221">
                  <c:v>4.9824999999999999</c:v>
                </c:pt>
                <c:pt idx="2222">
                  <c:v>4.9824999999999999</c:v>
                </c:pt>
                <c:pt idx="2223">
                  <c:v>4.9824999999999999</c:v>
                </c:pt>
                <c:pt idx="2224">
                  <c:v>4.9824999999999999</c:v>
                </c:pt>
                <c:pt idx="2225">
                  <c:v>4.9824999999999999</c:v>
                </c:pt>
                <c:pt idx="2226">
                  <c:v>4.9824999999999999</c:v>
                </c:pt>
                <c:pt idx="2227">
                  <c:v>4.9824999999999999</c:v>
                </c:pt>
                <c:pt idx="2228">
                  <c:v>4.9824999999999999</c:v>
                </c:pt>
                <c:pt idx="2229">
                  <c:v>4.9824999999999999</c:v>
                </c:pt>
                <c:pt idx="2230">
                  <c:v>4.9812500000000002</c:v>
                </c:pt>
                <c:pt idx="2231">
                  <c:v>4.9812500000000002</c:v>
                </c:pt>
                <c:pt idx="2232">
                  <c:v>4.9824999999999999</c:v>
                </c:pt>
                <c:pt idx="2233">
                  <c:v>4.9824999999999999</c:v>
                </c:pt>
                <c:pt idx="2234">
                  <c:v>4.9824999999999999</c:v>
                </c:pt>
                <c:pt idx="2235">
                  <c:v>4.9824999999999999</c:v>
                </c:pt>
                <c:pt idx="2236">
                  <c:v>4.9824999999999999</c:v>
                </c:pt>
                <c:pt idx="2237">
                  <c:v>4.9824999999999999</c:v>
                </c:pt>
                <c:pt idx="2238">
                  <c:v>4.9824999999999999</c:v>
                </c:pt>
                <c:pt idx="2239">
                  <c:v>4.9824999999999999</c:v>
                </c:pt>
                <c:pt idx="2240">
                  <c:v>4.9800000000000004</c:v>
                </c:pt>
                <c:pt idx="2241">
                  <c:v>4.9824999999999999</c:v>
                </c:pt>
                <c:pt idx="2242">
                  <c:v>4.9824999999999999</c:v>
                </c:pt>
                <c:pt idx="2243">
                  <c:v>4.9824999999999999</c:v>
                </c:pt>
                <c:pt idx="2244">
                  <c:v>4.9824999999999999</c:v>
                </c:pt>
                <c:pt idx="2245">
                  <c:v>4.9824999999999999</c:v>
                </c:pt>
                <c:pt idx="2246">
                  <c:v>4.9824999999999999</c:v>
                </c:pt>
                <c:pt idx="2247">
                  <c:v>4.9824999999999999</c:v>
                </c:pt>
                <c:pt idx="2248">
                  <c:v>4.9824999999999999</c:v>
                </c:pt>
                <c:pt idx="2249">
                  <c:v>4.9824999999999999</c:v>
                </c:pt>
                <c:pt idx="2250">
                  <c:v>4.9824999999999999</c:v>
                </c:pt>
                <c:pt idx="2251">
                  <c:v>4.9824999999999999</c:v>
                </c:pt>
                <c:pt idx="2252">
                  <c:v>4.9824999999999999</c:v>
                </c:pt>
                <c:pt idx="2253">
                  <c:v>4.9824999999999999</c:v>
                </c:pt>
                <c:pt idx="2254">
                  <c:v>4.9824999999999999</c:v>
                </c:pt>
                <c:pt idx="2255">
                  <c:v>4.9824999999999999</c:v>
                </c:pt>
                <c:pt idx="2256">
                  <c:v>4.9824999999999999</c:v>
                </c:pt>
                <c:pt idx="2257">
                  <c:v>4.9824999999999999</c:v>
                </c:pt>
                <c:pt idx="2258">
                  <c:v>4.9824999999999999</c:v>
                </c:pt>
                <c:pt idx="2259">
                  <c:v>4.9824999999999999</c:v>
                </c:pt>
                <c:pt idx="2260">
                  <c:v>4.9812500000000002</c:v>
                </c:pt>
                <c:pt idx="2261">
                  <c:v>4.9824999999999999</c:v>
                </c:pt>
                <c:pt idx="2262">
                  <c:v>4.9824999999999999</c:v>
                </c:pt>
                <c:pt idx="2263">
                  <c:v>4.9837499999999997</c:v>
                </c:pt>
                <c:pt idx="2264">
                  <c:v>4.9824999999999999</c:v>
                </c:pt>
                <c:pt idx="2265">
                  <c:v>4.9824999999999999</c:v>
                </c:pt>
                <c:pt idx="2266">
                  <c:v>4.9837499999999997</c:v>
                </c:pt>
                <c:pt idx="2267">
                  <c:v>4.9824999999999999</c:v>
                </c:pt>
                <c:pt idx="2268">
                  <c:v>4.9824999999999999</c:v>
                </c:pt>
                <c:pt idx="2269">
                  <c:v>4.9824999999999999</c:v>
                </c:pt>
                <c:pt idx="2270">
                  <c:v>4.9812500000000002</c:v>
                </c:pt>
                <c:pt idx="2271">
                  <c:v>4.9824999999999999</c:v>
                </c:pt>
                <c:pt idx="2272">
                  <c:v>4.9824999999999999</c:v>
                </c:pt>
                <c:pt idx="2273">
                  <c:v>4.9824999999999999</c:v>
                </c:pt>
                <c:pt idx="2274">
                  <c:v>4.9824999999999999</c:v>
                </c:pt>
                <c:pt idx="2275">
                  <c:v>4.9824999999999999</c:v>
                </c:pt>
                <c:pt idx="2276">
                  <c:v>4.9824999999999999</c:v>
                </c:pt>
                <c:pt idx="2277">
                  <c:v>4.9824999999999999</c:v>
                </c:pt>
                <c:pt idx="2278">
                  <c:v>4.9824999999999999</c:v>
                </c:pt>
                <c:pt idx="2279">
                  <c:v>4.9824999999999999</c:v>
                </c:pt>
                <c:pt idx="2280">
                  <c:v>4.9812500000000002</c:v>
                </c:pt>
                <c:pt idx="2281">
                  <c:v>4.9824999999999999</c:v>
                </c:pt>
                <c:pt idx="2282">
                  <c:v>4.9824999999999999</c:v>
                </c:pt>
                <c:pt idx="2283">
                  <c:v>4.9824999999999999</c:v>
                </c:pt>
                <c:pt idx="2284">
                  <c:v>4.9824999999999999</c:v>
                </c:pt>
                <c:pt idx="2285">
                  <c:v>4.9824999999999999</c:v>
                </c:pt>
                <c:pt idx="2286">
                  <c:v>4.9824999999999999</c:v>
                </c:pt>
                <c:pt idx="2287">
                  <c:v>4.9824999999999999</c:v>
                </c:pt>
                <c:pt idx="2288">
                  <c:v>4.9824999999999999</c:v>
                </c:pt>
                <c:pt idx="2289">
                  <c:v>4.9824999999999999</c:v>
                </c:pt>
                <c:pt idx="2290">
                  <c:v>4.9812500000000002</c:v>
                </c:pt>
                <c:pt idx="2291">
                  <c:v>4.9824999999999999</c:v>
                </c:pt>
                <c:pt idx="2292">
                  <c:v>4.9824999999999999</c:v>
                </c:pt>
                <c:pt idx="2293">
                  <c:v>4.9824999999999999</c:v>
                </c:pt>
                <c:pt idx="2294">
                  <c:v>4.9824999999999999</c:v>
                </c:pt>
                <c:pt idx="2295">
                  <c:v>4.9824999999999999</c:v>
                </c:pt>
                <c:pt idx="2296">
                  <c:v>4.9824999999999999</c:v>
                </c:pt>
                <c:pt idx="2297">
                  <c:v>4.9824999999999999</c:v>
                </c:pt>
                <c:pt idx="2298">
                  <c:v>4.9824999999999999</c:v>
                </c:pt>
                <c:pt idx="2299">
                  <c:v>4.9837499999999997</c:v>
                </c:pt>
                <c:pt idx="2300">
                  <c:v>4.9812500000000002</c:v>
                </c:pt>
                <c:pt idx="2301">
                  <c:v>4.9824999999999999</c:v>
                </c:pt>
                <c:pt idx="2302">
                  <c:v>4.9824999999999999</c:v>
                </c:pt>
                <c:pt idx="2303">
                  <c:v>4.9824999999999999</c:v>
                </c:pt>
                <c:pt idx="2304">
                  <c:v>4.9824999999999999</c:v>
                </c:pt>
                <c:pt idx="2305">
                  <c:v>4.9824999999999999</c:v>
                </c:pt>
                <c:pt idx="2306">
                  <c:v>4.9824999999999999</c:v>
                </c:pt>
                <c:pt idx="2307">
                  <c:v>4.9824999999999999</c:v>
                </c:pt>
                <c:pt idx="2308">
                  <c:v>4.9824999999999999</c:v>
                </c:pt>
                <c:pt idx="2309">
                  <c:v>4.9824999999999999</c:v>
                </c:pt>
                <c:pt idx="2310">
                  <c:v>4.9812500000000002</c:v>
                </c:pt>
                <c:pt idx="2311">
                  <c:v>4.9824999999999999</c:v>
                </c:pt>
                <c:pt idx="2312">
                  <c:v>4.9824999999999999</c:v>
                </c:pt>
                <c:pt idx="2313">
                  <c:v>4.9824999999999999</c:v>
                </c:pt>
                <c:pt idx="2314">
                  <c:v>4.9837499999999997</c:v>
                </c:pt>
                <c:pt idx="2315">
                  <c:v>4.9824999999999999</c:v>
                </c:pt>
                <c:pt idx="2316">
                  <c:v>4.9824999999999999</c:v>
                </c:pt>
                <c:pt idx="2317">
                  <c:v>4.9824999999999999</c:v>
                </c:pt>
                <c:pt idx="2318">
                  <c:v>4.9824999999999999</c:v>
                </c:pt>
                <c:pt idx="2319">
                  <c:v>4.9824999999999999</c:v>
                </c:pt>
                <c:pt idx="2320">
                  <c:v>4.9812500000000002</c:v>
                </c:pt>
                <c:pt idx="2321">
                  <c:v>4.9824999999999999</c:v>
                </c:pt>
                <c:pt idx="2322">
                  <c:v>4.9824999999999999</c:v>
                </c:pt>
                <c:pt idx="2323">
                  <c:v>4.9824999999999999</c:v>
                </c:pt>
                <c:pt idx="2324">
                  <c:v>4.9824999999999999</c:v>
                </c:pt>
                <c:pt idx="2325">
                  <c:v>4.9824999999999999</c:v>
                </c:pt>
                <c:pt idx="2326">
                  <c:v>4.9824999999999999</c:v>
                </c:pt>
                <c:pt idx="2327">
                  <c:v>4.9824999999999999</c:v>
                </c:pt>
                <c:pt idx="2328">
                  <c:v>4.9824999999999999</c:v>
                </c:pt>
                <c:pt idx="2329">
                  <c:v>4.9812500000000002</c:v>
                </c:pt>
                <c:pt idx="2330">
                  <c:v>4.9824999999999999</c:v>
                </c:pt>
                <c:pt idx="2331">
                  <c:v>4.9824999999999999</c:v>
                </c:pt>
                <c:pt idx="2332">
                  <c:v>4.9824999999999999</c:v>
                </c:pt>
                <c:pt idx="2333">
                  <c:v>4.9824999999999999</c:v>
                </c:pt>
                <c:pt idx="2334">
                  <c:v>4.9824999999999999</c:v>
                </c:pt>
                <c:pt idx="2335">
                  <c:v>4.9824999999999999</c:v>
                </c:pt>
                <c:pt idx="2336">
                  <c:v>4.9824999999999999</c:v>
                </c:pt>
                <c:pt idx="2337">
                  <c:v>4.9824999999999999</c:v>
                </c:pt>
                <c:pt idx="2338">
                  <c:v>4.9824999999999999</c:v>
                </c:pt>
                <c:pt idx="2339">
                  <c:v>4.9812500000000002</c:v>
                </c:pt>
                <c:pt idx="2340">
                  <c:v>4.9812500000000002</c:v>
                </c:pt>
                <c:pt idx="2341">
                  <c:v>4.9824999999999999</c:v>
                </c:pt>
                <c:pt idx="2342">
                  <c:v>4.9824999999999999</c:v>
                </c:pt>
                <c:pt idx="2343">
                  <c:v>4.9824999999999999</c:v>
                </c:pt>
                <c:pt idx="2344">
                  <c:v>4.9824999999999999</c:v>
                </c:pt>
                <c:pt idx="2345">
                  <c:v>4.9824999999999999</c:v>
                </c:pt>
                <c:pt idx="2346">
                  <c:v>4.9812500000000002</c:v>
                </c:pt>
                <c:pt idx="2347">
                  <c:v>4.9824999999999999</c:v>
                </c:pt>
                <c:pt idx="2348">
                  <c:v>4.9824999999999999</c:v>
                </c:pt>
                <c:pt idx="2349">
                  <c:v>4.9812500000000002</c:v>
                </c:pt>
                <c:pt idx="2350">
                  <c:v>4.9812500000000002</c:v>
                </c:pt>
                <c:pt idx="2351">
                  <c:v>4.9824999999999999</c:v>
                </c:pt>
                <c:pt idx="2352">
                  <c:v>4.9824999999999999</c:v>
                </c:pt>
                <c:pt idx="2353">
                  <c:v>4.9812500000000002</c:v>
                </c:pt>
                <c:pt idx="2354">
                  <c:v>4.9824999999999999</c:v>
                </c:pt>
                <c:pt idx="2355">
                  <c:v>4.9824999999999999</c:v>
                </c:pt>
                <c:pt idx="2356">
                  <c:v>4.9824999999999999</c:v>
                </c:pt>
                <c:pt idx="2357">
                  <c:v>4.9824999999999999</c:v>
                </c:pt>
                <c:pt idx="2358">
                  <c:v>4.9824999999999999</c:v>
                </c:pt>
                <c:pt idx="2359">
                  <c:v>4.9824999999999999</c:v>
                </c:pt>
                <c:pt idx="2360">
                  <c:v>4.9812500000000002</c:v>
                </c:pt>
                <c:pt idx="2361">
                  <c:v>4.9824999999999999</c:v>
                </c:pt>
                <c:pt idx="2362">
                  <c:v>4.9824999999999999</c:v>
                </c:pt>
                <c:pt idx="2363">
                  <c:v>4.9824999999999999</c:v>
                </c:pt>
                <c:pt idx="2364">
                  <c:v>4.9824999999999999</c:v>
                </c:pt>
                <c:pt idx="2365">
                  <c:v>4.9824999999999999</c:v>
                </c:pt>
                <c:pt idx="2366">
                  <c:v>4.9824999999999999</c:v>
                </c:pt>
                <c:pt idx="2367">
                  <c:v>4.9824999999999999</c:v>
                </c:pt>
                <c:pt idx="2368">
                  <c:v>4.9824999999999999</c:v>
                </c:pt>
                <c:pt idx="2369">
                  <c:v>4.9812500000000002</c:v>
                </c:pt>
                <c:pt idx="2370">
                  <c:v>4.9812500000000002</c:v>
                </c:pt>
                <c:pt idx="2371">
                  <c:v>4.9824999999999999</c:v>
                </c:pt>
                <c:pt idx="2372">
                  <c:v>4.9824999999999999</c:v>
                </c:pt>
                <c:pt idx="2373">
                  <c:v>4.9824999999999999</c:v>
                </c:pt>
                <c:pt idx="2374">
                  <c:v>4.9824999999999999</c:v>
                </c:pt>
                <c:pt idx="2375">
                  <c:v>4.9824999999999999</c:v>
                </c:pt>
                <c:pt idx="2376">
                  <c:v>4.9824999999999999</c:v>
                </c:pt>
                <c:pt idx="2377">
                  <c:v>4.9824999999999999</c:v>
                </c:pt>
                <c:pt idx="2378">
                  <c:v>4.9824999999999999</c:v>
                </c:pt>
                <c:pt idx="2379">
                  <c:v>4.9837499999999997</c:v>
                </c:pt>
                <c:pt idx="2380">
                  <c:v>4.9812500000000002</c:v>
                </c:pt>
                <c:pt idx="2381">
                  <c:v>4.9824999999999999</c:v>
                </c:pt>
                <c:pt idx="2382">
                  <c:v>4.9824999999999999</c:v>
                </c:pt>
                <c:pt idx="2383">
                  <c:v>4.9837499999999997</c:v>
                </c:pt>
                <c:pt idx="2384">
                  <c:v>4.9824999999999999</c:v>
                </c:pt>
                <c:pt idx="2385">
                  <c:v>4.9824999999999999</c:v>
                </c:pt>
                <c:pt idx="2386">
                  <c:v>4.9824999999999999</c:v>
                </c:pt>
                <c:pt idx="2387">
                  <c:v>4.9824999999999999</c:v>
                </c:pt>
                <c:pt idx="2388">
                  <c:v>4.9824999999999999</c:v>
                </c:pt>
                <c:pt idx="2389">
                  <c:v>4.9824999999999999</c:v>
                </c:pt>
                <c:pt idx="2390">
                  <c:v>4.9812500000000002</c:v>
                </c:pt>
                <c:pt idx="2391">
                  <c:v>4.9824999999999999</c:v>
                </c:pt>
                <c:pt idx="2392">
                  <c:v>4.9824999999999999</c:v>
                </c:pt>
                <c:pt idx="2393">
                  <c:v>4.9824999999999999</c:v>
                </c:pt>
                <c:pt idx="2394">
                  <c:v>4.9824999999999999</c:v>
                </c:pt>
                <c:pt idx="2395">
                  <c:v>4.9824999999999999</c:v>
                </c:pt>
                <c:pt idx="2396">
                  <c:v>4.9837499999999997</c:v>
                </c:pt>
                <c:pt idx="2397">
                  <c:v>4.9824999999999999</c:v>
                </c:pt>
                <c:pt idx="2398">
                  <c:v>4.9824999999999999</c:v>
                </c:pt>
                <c:pt idx="2399">
                  <c:v>4.9824999999999999</c:v>
                </c:pt>
                <c:pt idx="2400">
                  <c:v>4.9800000000000004</c:v>
                </c:pt>
                <c:pt idx="2401">
                  <c:v>4.9824999999999999</c:v>
                </c:pt>
                <c:pt idx="2402">
                  <c:v>4.9824999999999999</c:v>
                </c:pt>
                <c:pt idx="2403">
                  <c:v>4.9837499999999997</c:v>
                </c:pt>
                <c:pt idx="2404">
                  <c:v>4.9837499999999997</c:v>
                </c:pt>
                <c:pt idx="2405">
                  <c:v>4.9824999999999999</c:v>
                </c:pt>
                <c:pt idx="2406">
                  <c:v>4.9824999999999999</c:v>
                </c:pt>
                <c:pt idx="2407">
                  <c:v>4.9824999999999999</c:v>
                </c:pt>
                <c:pt idx="2408">
                  <c:v>4.9824999999999999</c:v>
                </c:pt>
                <c:pt idx="2409">
                  <c:v>4.9824999999999999</c:v>
                </c:pt>
                <c:pt idx="2410">
                  <c:v>4.9812500000000002</c:v>
                </c:pt>
                <c:pt idx="2411">
                  <c:v>4.9837499999999997</c:v>
                </c:pt>
                <c:pt idx="2412">
                  <c:v>4.9837499999999997</c:v>
                </c:pt>
                <c:pt idx="2413">
                  <c:v>4.9824999999999999</c:v>
                </c:pt>
                <c:pt idx="2414">
                  <c:v>4.9837499999999997</c:v>
                </c:pt>
                <c:pt idx="2415">
                  <c:v>4.9824999999999999</c:v>
                </c:pt>
                <c:pt idx="2416">
                  <c:v>4.9824999999999999</c:v>
                </c:pt>
                <c:pt idx="2417">
                  <c:v>4.9824999999999999</c:v>
                </c:pt>
                <c:pt idx="2418">
                  <c:v>4.9824999999999999</c:v>
                </c:pt>
                <c:pt idx="2419">
                  <c:v>4.9837499999999997</c:v>
                </c:pt>
                <c:pt idx="2420">
                  <c:v>4.9812500000000002</c:v>
                </c:pt>
                <c:pt idx="2421">
                  <c:v>4.9824999999999999</c:v>
                </c:pt>
                <c:pt idx="2422">
                  <c:v>4.9837499999999997</c:v>
                </c:pt>
                <c:pt idx="2423">
                  <c:v>4.9837499999999997</c:v>
                </c:pt>
                <c:pt idx="2424">
                  <c:v>4.9837499999999997</c:v>
                </c:pt>
                <c:pt idx="2425">
                  <c:v>4.9824999999999999</c:v>
                </c:pt>
                <c:pt idx="2426">
                  <c:v>4.9824999999999999</c:v>
                </c:pt>
                <c:pt idx="2427">
                  <c:v>4.9824999999999999</c:v>
                </c:pt>
                <c:pt idx="2428">
                  <c:v>4.9824999999999999</c:v>
                </c:pt>
                <c:pt idx="2429">
                  <c:v>4.9824999999999999</c:v>
                </c:pt>
                <c:pt idx="2430">
                  <c:v>4.9824999999999999</c:v>
                </c:pt>
                <c:pt idx="2431">
                  <c:v>4.9824999999999999</c:v>
                </c:pt>
                <c:pt idx="2432">
                  <c:v>4.9824999999999999</c:v>
                </c:pt>
                <c:pt idx="2433">
                  <c:v>4.9824999999999999</c:v>
                </c:pt>
                <c:pt idx="2434">
                  <c:v>4.9824999999999999</c:v>
                </c:pt>
                <c:pt idx="2435">
                  <c:v>4.9824999999999999</c:v>
                </c:pt>
                <c:pt idx="2436">
                  <c:v>4.9837499999999997</c:v>
                </c:pt>
                <c:pt idx="2437">
                  <c:v>4.9824999999999999</c:v>
                </c:pt>
                <c:pt idx="2438">
                  <c:v>4.9824999999999999</c:v>
                </c:pt>
                <c:pt idx="2439">
                  <c:v>4.9837499999999997</c:v>
                </c:pt>
                <c:pt idx="2440">
                  <c:v>4.9824999999999999</c:v>
                </c:pt>
                <c:pt idx="2441">
                  <c:v>4.9824999999999999</c:v>
                </c:pt>
                <c:pt idx="2442">
                  <c:v>4.9824999999999999</c:v>
                </c:pt>
                <c:pt idx="2443">
                  <c:v>4.9837499999999997</c:v>
                </c:pt>
                <c:pt idx="2444">
                  <c:v>4.9824999999999999</c:v>
                </c:pt>
                <c:pt idx="2445">
                  <c:v>4.9824999999999999</c:v>
                </c:pt>
                <c:pt idx="2446">
                  <c:v>4.9837499999999997</c:v>
                </c:pt>
                <c:pt idx="2447">
                  <c:v>4.9824999999999999</c:v>
                </c:pt>
                <c:pt idx="2448">
                  <c:v>4.9824999999999999</c:v>
                </c:pt>
                <c:pt idx="2449">
                  <c:v>4.9837499999999997</c:v>
                </c:pt>
                <c:pt idx="2450">
                  <c:v>4.9824999999999999</c:v>
                </c:pt>
                <c:pt idx="2451">
                  <c:v>4.9824999999999999</c:v>
                </c:pt>
                <c:pt idx="2452">
                  <c:v>4.9824999999999999</c:v>
                </c:pt>
                <c:pt idx="2453">
                  <c:v>4.9837499999999997</c:v>
                </c:pt>
                <c:pt idx="2454">
                  <c:v>4.9824999999999999</c:v>
                </c:pt>
                <c:pt idx="2455">
                  <c:v>4.9837499999999997</c:v>
                </c:pt>
                <c:pt idx="2456">
                  <c:v>4.9837499999999997</c:v>
                </c:pt>
                <c:pt idx="2457">
                  <c:v>4.9837499999999997</c:v>
                </c:pt>
                <c:pt idx="2458">
                  <c:v>4.9837499999999997</c:v>
                </c:pt>
                <c:pt idx="2459">
                  <c:v>4.9837499999999997</c:v>
                </c:pt>
                <c:pt idx="2460">
                  <c:v>4.9800000000000004</c:v>
                </c:pt>
                <c:pt idx="2461">
                  <c:v>4.9824999999999999</c:v>
                </c:pt>
                <c:pt idx="2462">
                  <c:v>4.9824999999999999</c:v>
                </c:pt>
                <c:pt idx="2463">
                  <c:v>4.9837499999999997</c:v>
                </c:pt>
                <c:pt idx="2464">
                  <c:v>4.9837499999999997</c:v>
                </c:pt>
                <c:pt idx="2465">
                  <c:v>4.9837499999999997</c:v>
                </c:pt>
                <c:pt idx="2466">
                  <c:v>4.9837499999999997</c:v>
                </c:pt>
                <c:pt idx="2467">
                  <c:v>4.9824999999999999</c:v>
                </c:pt>
                <c:pt idx="2468">
                  <c:v>4.9824999999999999</c:v>
                </c:pt>
                <c:pt idx="2469">
                  <c:v>4.9837499999999997</c:v>
                </c:pt>
                <c:pt idx="2470">
                  <c:v>4.9812500000000002</c:v>
                </c:pt>
                <c:pt idx="2471">
                  <c:v>4.9837499999999997</c:v>
                </c:pt>
                <c:pt idx="2472">
                  <c:v>4.9837499999999997</c:v>
                </c:pt>
                <c:pt idx="2473">
                  <c:v>4.9837499999999997</c:v>
                </c:pt>
                <c:pt idx="2474">
                  <c:v>4.9824999999999999</c:v>
                </c:pt>
                <c:pt idx="2475">
                  <c:v>4.9837499999999997</c:v>
                </c:pt>
                <c:pt idx="2476">
                  <c:v>4.9837499999999997</c:v>
                </c:pt>
                <c:pt idx="2477">
                  <c:v>4.9837499999999997</c:v>
                </c:pt>
                <c:pt idx="2478">
                  <c:v>4.9824999999999999</c:v>
                </c:pt>
                <c:pt idx="2479">
                  <c:v>4.9837499999999997</c:v>
                </c:pt>
                <c:pt idx="2480">
                  <c:v>4.9824999999999999</c:v>
                </c:pt>
                <c:pt idx="2481">
                  <c:v>4.9837499999999997</c:v>
                </c:pt>
                <c:pt idx="2482">
                  <c:v>4.9824999999999999</c:v>
                </c:pt>
                <c:pt idx="2483">
                  <c:v>4.9837499999999997</c:v>
                </c:pt>
                <c:pt idx="2484">
                  <c:v>4.9837499999999997</c:v>
                </c:pt>
                <c:pt idx="2485">
                  <c:v>4.9837499999999997</c:v>
                </c:pt>
                <c:pt idx="2486">
                  <c:v>4.9824999999999999</c:v>
                </c:pt>
                <c:pt idx="2487">
                  <c:v>4.9824999999999999</c:v>
                </c:pt>
                <c:pt idx="2488">
                  <c:v>4.9837499999999997</c:v>
                </c:pt>
                <c:pt idx="2489">
                  <c:v>4.9824999999999999</c:v>
                </c:pt>
                <c:pt idx="2490">
                  <c:v>4.9812500000000002</c:v>
                </c:pt>
                <c:pt idx="2491">
                  <c:v>4.9837499999999997</c:v>
                </c:pt>
                <c:pt idx="2492">
                  <c:v>4.9824999999999999</c:v>
                </c:pt>
                <c:pt idx="2493">
                  <c:v>4.9837499999999997</c:v>
                </c:pt>
                <c:pt idx="2494">
                  <c:v>4.9837499999999997</c:v>
                </c:pt>
                <c:pt idx="2495">
                  <c:v>4.9824999999999999</c:v>
                </c:pt>
                <c:pt idx="2496">
                  <c:v>4.9837499999999997</c:v>
                </c:pt>
                <c:pt idx="2497">
                  <c:v>4.9824999999999999</c:v>
                </c:pt>
                <c:pt idx="2498">
                  <c:v>4.9824999999999999</c:v>
                </c:pt>
                <c:pt idx="2499">
                  <c:v>4.9824999999999999</c:v>
                </c:pt>
                <c:pt idx="2500">
                  <c:v>4.9812500000000002</c:v>
                </c:pt>
                <c:pt idx="2501">
                  <c:v>4.9837499999999997</c:v>
                </c:pt>
                <c:pt idx="2502">
                  <c:v>4.9824999999999999</c:v>
                </c:pt>
                <c:pt idx="2503">
                  <c:v>4.9824999999999999</c:v>
                </c:pt>
                <c:pt idx="2504">
                  <c:v>4.9824999999999999</c:v>
                </c:pt>
                <c:pt idx="2505">
                  <c:v>4.9837499999999997</c:v>
                </c:pt>
                <c:pt idx="2506">
                  <c:v>4.9824999999999999</c:v>
                </c:pt>
                <c:pt idx="2507">
                  <c:v>4.9824999999999999</c:v>
                </c:pt>
                <c:pt idx="2508">
                  <c:v>4.9837499999999997</c:v>
                </c:pt>
                <c:pt idx="2509">
                  <c:v>4.9837499999999997</c:v>
                </c:pt>
                <c:pt idx="2510">
                  <c:v>4.9812500000000002</c:v>
                </c:pt>
                <c:pt idx="2511">
                  <c:v>4.9824999999999999</c:v>
                </c:pt>
                <c:pt idx="2512">
                  <c:v>4.9824999999999999</c:v>
                </c:pt>
                <c:pt idx="2513">
                  <c:v>4.9824999999999999</c:v>
                </c:pt>
                <c:pt idx="2514">
                  <c:v>4.9824999999999999</c:v>
                </c:pt>
                <c:pt idx="2515">
                  <c:v>4.9824999999999999</c:v>
                </c:pt>
                <c:pt idx="2516">
                  <c:v>4.9837499999999997</c:v>
                </c:pt>
                <c:pt idx="2517">
                  <c:v>4.9824999999999999</c:v>
                </c:pt>
                <c:pt idx="2518">
                  <c:v>4.9824999999999999</c:v>
                </c:pt>
                <c:pt idx="2519">
                  <c:v>4.9824999999999999</c:v>
                </c:pt>
                <c:pt idx="2520">
                  <c:v>4.9824999999999999</c:v>
                </c:pt>
                <c:pt idx="2521">
                  <c:v>4.9824999999999999</c:v>
                </c:pt>
                <c:pt idx="2522">
                  <c:v>4.9824999999999999</c:v>
                </c:pt>
                <c:pt idx="2523">
                  <c:v>4.9824999999999999</c:v>
                </c:pt>
                <c:pt idx="2524">
                  <c:v>4.9824999999999999</c:v>
                </c:pt>
                <c:pt idx="2525">
                  <c:v>4.9824999999999999</c:v>
                </c:pt>
                <c:pt idx="2526">
                  <c:v>4.9824999999999999</c:v>
                </c:pt>
                <c:pt idx="2527">
                  <c:v>4.9824999999999999</c:v>
                </c:pt>
                <c:pt idx="2528">
                  <c:v>4.9824999999999999</c:v>
                </c:pt>
                <c:pt idx="2529">
                  <c:v>4.9824999999999999</c:v>
                </c:pt>
                <c:pt idx="2530">
                  <c:v>4.9824999999999999</c:v>
                </c:pt>
                <c:pt idx="2531">
                  <c:v>4.9824999999999999</c:v>
                </c:pt>
                <c:pt idx="2532">
                  <c:v>4.9824999999999999</c:v>
                </c:pt>
                <c:pt idx="2533">
                  <c:v>4.9824999999999999</c:v>
                </c:pt>
                <c:pt idx="2534">
                  <c:v>4.9837499999999997</c:v>
                </c:pt>
                <c:pt idx="2535">
                  <c:v>4.9824999999999999</c:v>
                </c:pt>
                <c:pt idx="2536">
                  <c:v>4.9824999999999999</c:v>
                </c:pt>
                <c:pt idx="2537">
                  <c:v>4.9824999999999999</c:v>
                </c:pt>
                <c:pt idx="2538">
                  <c:v>4.9837499999999997</c:v>
                </c:pt>
                <c:pt idx="2539">
                  <c:v>4.9824999999999999</c:v>
                </c:pt>
                <c:pt idx="2540">
                  <c:v>4.9800000000000004</c:v>
                </c:pt>
                <c:pt idx="2541">
                  <c:v>4.9824999999999999</c:v>
                </c:pt>
                <c:pt idx="2542">
                  <c:v>4.9824999999999999</c:v>
                </c:pt>
                <c:pt idx="2543">
                  <c:v>4.9824999999999999</c:v>
                </c:pt>
                <c:pt idx="2544">
                  <c:v>4.9824999999999999</c:v>
                </c:pt>
                <c:pt idx="2545">
                  <c:v>4.9837499999999997</c:v>
                </c:pt>
                <c:pt idx="2546">
                  <c:v>4.9837499999999997</c:v>
                </c:pt>
                <c:pt idx="2547">
                  <c:v>4.9837499999999997</c:v>
                </c:pt>
                <c:pt idx="2548">
                  <c:v>4.9824999999999999</c:v>
                </c:pt>
                <c:pt idx="2549">
                  <c:v>4.9824999999999999</c:v>
                </c:pt>
                <c:pt idx="2550">
                  <c:v>4.9824999999999999</c:v>
                </c:pt>
                <c:pt idx="2551">
                  <c:v>4.9837499999999997</c:v>
                </c:pt>
                <c:pt idx="2552">
                  <c:v>4.9824999999999999</c:v>
                </c:pt>
                <c:pt idx="2553">
                  <c:v>4.9824999999999999</c:v>
                </c:pt>
                <c:pt idx="2554">
                  <c:v>4.9824999999999999</c:v>
                </c:pt>
                <c:pt idx="2555">
                  <c:v>4.9837499999999997</c:v>
                </c:pt>
                <c:pt idx="2556">
                  <c:v>4.9824999999999999</c:v>
                </c:pt>
                <c:pt idx="2557">
                  <c:v>4.9824999999999999</c:v>
                </c:pt>
                <c:pt idx="2558">
                  <c:v>4.9824999999999999</c:v>
                </c:pt>
                <c:pt idx="2559">
                  <c:v>4.9824999999999999</c:v>
                </c:pt>
                <c:pt idx="2560">
                  <c:v>4.9812500000000002</c:v>
                </c:pt>
                <c:pt idx="2561">
                  <c:v>4.9824999999999999</c:v>
                </c:pt>
                <c:pt idx="2562">
                  <c:v>4.9824999999999999</c:v>
                </c:pt>
                <c:pt idx="2563">
                  <c:v>4.9824999999999999</c:v>
                </c:pt>
                <c:pt idx="2564">
                  <c:v>4.9824999999999999</c:v>
                </c:pt>
                <c:pt idx="2565">
                  <c:v>4.9824999999999999</c:v>
                </c:pt>
                <c:pt idx="2566">
                  <c:v>4.9824999999999999</c:v>
                </c:pt>
                <c:pt idx="2567">
                  <c:v>4.9824999999999999</c:v>
                </c:pt>
                <c:pt idx="2568">
                  <c:v>4.9824999999999999</c:v>
                </c:pt>
                <c:pt idx="2569">
                  <c:v>4.9824999999999999</c:v>
                </c:pt>
                <c:pt idx="2570">
                  <c:v>4.9812500000000002</c:v>
                </c:pt>
                <c:pt idx="2571">
                  <c:v>4.9824999999999999</c:v>
                </c:pt>
                <c:pt idx="2572">
                  <c:v>4.9824999999999999</c:v>
                </c:pt>
                <c:pt idx="2573">
                  <c:v>4.9824999999999999</c:v>
                </c:pt>
                <c:pt idx="2574">
                  <c:v>4.9824999999999999</c:v>
                </c:pt>
                <c:pt idx="2575">
                  <c:v>4.9824999999999999</c:v>
                </c:pt>
                <c:pt idx="2576">
                  <c:v>4.9824999999999999</c:v>
                </c:pt>
                <c:pt idx="2577">
                  <c:v>4.9824999999999999</c:v>
                </c:pt>
                <c:pt idx="2578">
                  <c:v>4.9824999999999999</c:v>
                </c:pt>
                <c:pt idx="2579">
                  <c:v>4.9824999999999999</c:v>
                </c:pt>
                <c:pt idx="2580">
                  <c:v>4.9812500000000002</c:v>
                </c:pt>
                <c:pt idx="2581">
                  <c:v>4.9824999999999999</c:v>
                </c:pt>
                <c:pt idx="2582">
                  <c:v>4.9824999999999999</c:v>
                </c:pt>
                <c:pt idx="2583">
                  <c:v>4.9824999999999999</c:v>
                </c:pt>
                <c:pt idx="2584">
                  <c:v>4.9824999999999999</c:v>
                </c:pt>
                <c:pt idx="2585">
                  <c:v>4.9824999999999999</c:v>
                </c:pt>
                <c:pt idx="2586">
                  <c:v>4.9824999999999999</c:v>
                </c:pt>
                <c:pt idx="2587">
                  <c:v>4.9824999999999999</c:v>
                </c:pt>
                <c:pt idx="2588">
                  <c:v>4.9824999999999999</c:v>
                </c:pt>
                <c:pt idx="2589">
                  <c:v>4.9824999999999999</c:v>
                </c:pt>
                <c:pt idx="2590">
                  <c:v>4.9812500000000002</c:v>
                </c:pt>
                <c:pt idx="2591">
                  <c:v>4.9824999999999999</c:v>
                </c:pt>
                <c:pt idx="2592">
                  <c:v>4.9824999999999999</c:v>
                </c:pt>
                <c:pt idx="2593">
                  <c:v>4.9824999999999999</c:v>
                </c:pt>
                <c:pt idx="2594">
                  <c:v>4.9824999999999999</c:v>
                </c:pt>
                <c:pt idx="2595">
                  <c:v>4.9824999999999999</c:v>
                </c:pt>
                <c:pt idx="2596">
                  <c:v>4.9824999999999999</c:v>
                </c:pt>
                <c:pt idx="2597">
                  <c:v>4.9824999999999999</c:v>
                </c:pt>
                <c:pt idx="2598">
                  <c:v>4.9824999999999999</c:v>
                </c:pt>
                <c:pt idx="2599">
                  <c:v>4.9837499999999997</c:v>
                </c:pt>
                <c:pt idx="2600">
                  <c:v>4.9812500000000002</c:v>
                </c:pt>
                <c:pt idx="2601">
                  <c:v>4.9824999999999999</c:v>
                </c:pt>
                <c:pt idx="2602">
                  <c:v>4.9824999999999999</c:v>
                </c:pt>
                <c:pt idx="2603">
                  <c:v>4.9824999999999999</c:v>
                </c:pt>
                <c:pt idx="2604">
                  <c:v>4.9824999999999999</c:v>
                </c:pt>
                <c:pt idx="2605">
                  <c:v>4.9824999999999999</c:v>
                </c:pt>
                <c:pt idx="2606">
                  <c:v>4.9824999999999999</c:v>
                </c:pt>
                <c:pt idx="2607">
                  <c:v>4.9824999999999999</c:v>
                </c:pt>
                <c:pt idx="2608">
                  <c:v>4.9824999999999999</c:v>
                </c:pt>
                <c:pt idx="2609">
                  <c:v>4.9824999999999999</c:v>
                </c:pt>
                <c:pt idx="2610">
                  <c:v>4.9812500000000002</c:v>
                </c:pt>
                <c:pt idx="2611">
                  <c:v>4.9824999999999999</c:v>
                </c:pt>
                <c:pt idx="2612">
                  <c:v>4.9824999999999999</c:v>
                </c:pt>
                <c:pt idx="2613">
                  <c:v>4.9824999999999999</c:v>
                </c:pt>
                <c:pt idx="2614">
                  <c:v>4.9824999999999999</c:v>
                </c:pt>
                <c:pt idx="2615">
                  <c:v>4.9824999999999999</c:v>
                </c:pt>
                <c:pt idx="2616">
                  <c:v>4.9824999999999999</c:v>
                </c:pt>
                <c:pt idx="2617">
                  <c:v>4.9824999999999999</c:v>
                </c:pt>
                <c:pt idx="2618">
                  <c:v>4.9824999999999999</c:v>
                </c:pt>
                <c:pt idx="2619">
                  <c:v>4.9824999999999999</c:v>
                </c:pt>
                <c:pt idx="2620">
                  <c:v>4.9812500000000002</c:v>
                </c:pt>
                <c:pt idx="2621">
                  <c:v>4.9824999999999999</c:v>
                </c:pt>
                <c:pt idx="2622">
                  <c:v>4.9824999999999999</c:v>
                </c:pt>
                <c:pt idx="2623">
                  <c:v>4.9837499999999997</c:v>
                </c:pt>
                <c:pt idx="2624">
                  <c:v>4.9824999999999999</c:v>
                </c:pt>
                <c:pt idx="2625">
                  <c:v>4.9824999999999999</c:v>
                </c:pt>
                <c:pt idx="2626">
                  <c:v>4.9824999999999999</c:v>
                </c:pt>
                <c:pt idx="2627">
                  <c:v>4.9824999999999999</c:v>
                </c:pt>
                <c:pt idx="2628">
                  <c:v>4.9812500000000002</c:v>
                </c:pt>
                <c:pt idx="2629">
                  <c:v>4.9824999999999999</c:v>
                </c:pt>
                <c:pt idx="2630">
                  <c:v>4.9812500000000002</c:v>
                </c:pt>
                <c:pt idx="2631">
                  <c:v>4.9824999999999999</c:v>
                </c:pt>
                <c:pt idx="2632">
                  <c:v>4.9824999999999999</c:v>
                </c:pt>
                <c:pt idx="2633">
                  <c:v>4.9824999999999999</c:v>
                </c:pt>
                <c:pt idx="2634">
                  <c:v>4.9824999999999999</c:v>
                </c:pt>
                <c:pt idx="2635">
                  <c:v>4.9824999999999999</c:v>
                </c:pt>
                <c:pt idx="2636">
                  <c:v>4.9824999999999999</c:v>
                </c:pt>
                <c:pt idx="2637">
                  <c:v>4.9824999999999999</c:v>
                </c:pt>
                <c:pt idx="2638">
                  <c:v>4.9824999999999999</c:v>
                </c:pt>
                <c:pt idx="2639">
                  <c:v>4.9824999999999999</c:v>
                </c:pt>
                <c:pt idx="2640">
                  <c:v>4.9812500000000002</c:v>
                </c:pt>
                <c:pt idx="2641">
                  <c:v>4.9824999999999999</c:v>
                </c:pt>
                <c:pt idx="2642">
                  <c:v>4.9824999999999999</c:v>
                </c:pt>
                <c:pt idx="2643">
                  <c:v>4.9824999999999999</c:v>
                </c:pt>
                <c:pt idx="2644">
                  <c:v>4.9812500000000002</c:v>
                </c:pt>
                <c:pt idx="2645">
                  <c:v>4.9824999999999999</c:v>
                </c:pt>
                <c:pt idx="2646">
                  <c:v>4.9824999999999999</c:v>
                </c:pt>
                <c:pt idx="2647">
                  <c:v>4.9824999999999999</c:v>
                </c:pt>
                <c:pt idx="2648">
                  <c:v>4.9824999999999999</c:v>
                </c:pt>
                <c:pt idx="2649">
                  <c:v>4.9824999999999999</c:v>
                </c:pt>
                <c:pt idx="2650">
                  <c:v>4.9812500000000002</c:v>
                </c:pt>
                <c:pt idx="2651">
                  <c:v>4.9824999999999999</c:v>
                </c:pt>
                <c:pt idx="2652">
                  <c:v>4.9824999999999999</c:v>
                </c:pt>
                <c:pt idx="2653">
                  <c:v>4.9837499999999997</c:v>
                </c:pt>
                <c:pt idx="2654">
                  <c:v>4.9812500000000002</c:v>
                </c:pt>
                <c:pt idx="2655">
                  <c:v>4.9812500000000002</c:v>
                </c:pt>
                <c:pt idx="2656">
                  <c:v>4.9824999999999999</c:v>
                </c:pt>
                <c:pt idx="2657">
                  <c:v>4.9812500000000002</c:v>
                </c:pt>
                <c:pt idx="2658">
                  <c:v>4.9824999999999999</c:v>
                </c:pt>
                <c:pt idx="2659">
                  <c:v>4.9824999999999999</c:v>
                </c:pt>
                <c:pt idx="2660">
                  <c:v>4.9812500000000002</c:v>
                </c:pt>
                <c:pt idx="2661">
                  <c:v>4.9812500000000002</c:v>
                </c:pt>
                <c:pt idx="2662">
                  <c:v>4.9812500000000002</c:v>
                </c:pt>
                <c:pt idx="2663">
                  <c:v>4.9824999999999999</c:v>
                </c:pt>
                <c:pt idx="2664">
                  <c:v>4.9824999999999999</c:v>
                </c:pt>
                <c:pt idx="2665">
                  <c:v>4.9812500000000002</c:v>
                </c:pt>
                <c:pt idx="2666">
                  <c:v>4.9824999999999999</c:v>
                </c:pt>
                <c:pt idx="2667">
                  <c:v>4.9812500000000002</c:v>
                </c:pt>
                <c:pt idx="2668">
                  <c:v>4.9812500000000002</c:v>
                </c:pt>
                <c:pt idx="2669">
                  <c:v>4.9812500000000002</c:v>
                </c:pt>
                <c:pt idx="2670">
                  <c:v>4.9800000000000004</c:v>
                </c:pt>
                <c:pt idx="2671">
                  <c:v>4.9812500000000002</c:v>
                </c:pt>
                <c:pt idx="2672">
                  <c:v>4.9812500000000002</c:v>
                </c:pt>
                <c:pt idx="2673">
                  <c:v>4.9812500000000002</c:v>
                </c:pt>
                <c:pt idx="2674">
                  <c:v>4.9812500000000002</c:v>
                </c:pt>
                <c:pt idx="2675">
                  <c:v>4.9812500000000002</c:v>
                </c:pt>
                <c:pt idx="2676">
                  <c:v>4.9824999999999999</c:v>
                </c:pt>
                <c:pt idx="2677">
                  <c:v>4.9812500000000002</c:v>
                </c:pt>
                <c:pt idx="2678">
                  <c:v>4.9824999999999999</c:v>
                </c:pt>
                <c:pt idx="2679">
                  <c:v>4.9812500000000002</c:v>
                </c:pt>
                <c:pt idx="2680">
                  <c:v>4.9800000000000004</c:v>
                </c:pt>
                <c:pt idx="2681">
                  <c:v>4.9812500000000002</c:v>
                </c:pt>
                <c:pt idx="2682">
                  <c:v>4.9812500000000002</c:v>
                </c:pt>
                <c:pt idx="2683">
                  <c:v>4.9812500000000002</c:v>
                </c:pt>
                <c:pt idx="2684">
                  <c:v>4.9812500000000002</c:v>
                </c:pt>
                <c:pt idx="2685">
                  <c:v>4.9812500000000002</c:v>
                </c:pt>
                <c:pt idx="2686">
                  <c:v>4.9812500000000002</c:v>
                </c:pt>
                <c:pt idx="2687">
                  <c:v>4.9812500000000002</c:v>
                </c:pt>
                <c:pt idx="2688">
                  <c:v>4.9812500000000002</c:v>
                </c:pt>
                <c:pt idx="2689">
                  <c:v>4.9812500000000002</c:v>
                </c:pt>
                <c:pt idx="2690">
                  <c:v>4.9800000000000004</c:v>
                </c:pt>
                <c:pt idx="2691">
                  <c:v>4.9812500000000002</c:v>
                </c:pt>
                <c:pt idx="2692">
                  <c:v>4.9812500000000002</c:v>
                </c:pt>
                <c:pt idx="2693">
                  <c:v>4.9800000000000004</c:v>
                </c:pt>
                <c:pt idx="2694">
                  <c:v>4.9812500000000002</c:v>
                </c:pt>
                <c:pt idx="2695">
                  <c:v>4.9812500000000002</c:v>
                </c:pt>
                <c:pt idx="2696">
                  <c:v>4.9812500000000002</c:v>
                </c:pt>
                <c:pt idx="2697">
                  <c:v>4.9812500000000002</c:v>
                </c:pt>
                <c:pt idx="2698">
                  <c:v>4.9812500000000002</c:v>
                </c:pt>
                <c:pt idx="2699">
                  <c:v>4.9812500000000002</c:v>
                </c:pt>
                <c:pt idx="2700">
                  <c:v>4.9800000000000004</c:v>
                </c:pt>
                <c:pt idx="2701">
                  <c:v>4.9812500000000002</c:v>
                </c:pt>
                <c:pt idx="2702">
                  <c:v>4.9812500000000002</c:v>
                </c:pt>
                <c:pt idx="2703">
                  <c:v>4.9812500000000002</c:v>
                </c:pt>
                <c:pt idx="2704">
                  <c:v>4.9812500000000002</c:v>
                </c:pt>
                <c:pt idx="2705">
                  <c:v>4.9812500000000002</c:v>
                </c:pt>
                <c:pt idx="2706">
                  <c:v>4.9812500000000002</c:v>
                </c:pt>
                <c:pt idx="2707">
                  <c:v>4.9824999999999999</c:v>
                </c:pt>
                <c:pt idx="2708">
                  <c:v>4.9812500000000002</c:v>
                </c:pt>
                <c:pt idx="2709">
                  <c:v>4.9812500000000002</c:v>
                </c:pt>
                <c:pt idx="2710">
                  <c:v>4.9812500000000002</c:v>
                </c:pt>
                <c:pt idx="2711">
                  <c:v>4.9824999999999999</c:v>
                </c:pt>
                <c:pt idx="2712">
                  <c:v>4.9824999999999999</c:v>
                </c:pt>
                <c:pt idx="2713">
                  <c:v>4.9824999999999999</c:v>
                </c:pt>
                <c:pt idx="2714">
                  <c:v>4.9824999999999999</c:v>
                </c:pt>
                <c:pt idx="2715">
                  <c:v>4.9812500000000002</c:v>
                </c:pt>
                <c:pt idx="2716">
                  <c:v>4.9812500000000002</c:v>
                </c:pt>
                <c:pt idx="2717">
                  <c:v>4.9824999999999999</c:v>
                </c:pt>
                <c:pt idx="2718">
                  <c:v>4.9824999999999999</c:v>
                </c:pt>
                <c:pt idx="2719">
                  <c:v>4.9824999999999999</c:v>
                </c:pt>
                <c:pt idx="2720">
                  <c:v>4.9812500000000002</c:v>
                </c:pt>
                <c:pt idx="2721">
                  <c:v>4.9824999999999999</c:v>
                </c:pt>
                <c:pt idx="2722">
                  <c:v>4.9824999999999999</c:v>
                </c:pt>
                <c:pt idx="2723">
                  <c:v>4.9824999999999999</c:v>
                </c:pt>
                <c:pt idx="2724">
                  <c:v>4.9824999999999999</c:v>
                </c:pt>
                <c:pt idx="2725">
                  <c:v>4.9824999999999999</c:v>
                </c:pt>
                <c:pt idx="2726">
                  <c:v>4.9824999999999999</c:v>
                </c:pt>
                <c:pt idx="2727">
                  <c:v>4.9824999999999999</c:v>
                </c:pt>
                <c:pt idx="2728">
                  <c:v>4.9824999999999999</c:v>
                </c:pt>
                <c:pt idx="2729">
                  <c:v>4.9824999999999999</c:v>
                </c:pt>
                <c:pt idx="2730">
                  <c:v>4.9812500000000002</c:v>
                </c:pt>
                <c:pt idx="2731">
                  <c:v>4.9824999999999999</c:v>
                </c:pt>
                <c:pt idx="2732">
                  <c:v>4.9824999999999999</c:v>
                </c:pt>
                <c:pt idx="2733">
                  <c:v>4.9824999999999999</c:v>
                </c:pt>
                <c:pt idx="2734">
                  <c:v>4.9824999999999999</c:v>
                </c:pt>
                <c:pt idx="2735">
                  <c:v>4.9824999999999999</c:v>
                </c:pt>
                <c:pt idx="2736">
                  <c:v>4.9837499999999997</c:v>
                </c:pt>
                <c:pt idx="2737">
                  <c:v>4.9837499999999997</c:v>
                </c:pt>
                <c:pt idx="2738">
                  <c:v>4.9824999999999999</c:v>
                </c:pt>
                <c:pt idx="2739">
                  <c:v>4.9824999999999999</c:v>
                </c:pt>
                <c:pt idx="2740">
                  <c:v>4.9824999999999999</c:v>
                </c:pt>
                <c:pt idx="2741">
                  <c:v>4.9824999999999999</c:v>
                </c:pt>
                <c:pt idx="2742">
                  <c:v>4.9824999999999999</c:v>
                </c:pt>
                <c:pt idx="2743">
                  <c:v>4.9837499999999997</c:v>
                </c:pt>
                <c:pt idx="2744">
                  <c:v>4.9824999999999999</c:v>
                </c:pt>
                <c:pt idx="2745">
                  <c:v>4.9837499999999997</c:v>
                </c:pt>
                <c:pt idx="2746">
                  <c:v>4.9824999999999999</c:v>
                </c:pt>
                <c:pt idx="2747">
                  <c:v>4.9824999999999999</c:v>
                </c:pt>
                <c:pt idx="2748">
                  <c:v>4.9824999999999999</c:v>
                </c:pt>
                <c:pt idx="2749">
                  <c:v>4.9824999999999999</c:v>
                </c:pt>
                <c:pt idx="2750">
                  <c:v>4.9812500000000002</c:v>
                </c:pt>
                <c:pt idx="2751">
                  <c:v>4.9824999999999999</c:v>
                </c:pt>
                <c:pt idx="2752">
                  <c:v>4.9824999999999999</c:v>
                </c:pt>
                <c:pt idx="2753">
                  <c:v>4.9824999999999999</c:v>
                </c:pt>
                <c:pt idx="2754">
                  <c:v>4.9824999999999999</c:v>
                </c:pt>
                <c:pt idx="2755">
                  <c:v>4.9824999999999999</c:v>
                </c:pt>
                <c:pt idx="2756">
                  <c:v>4.9824999999999999</c:v>
                </c:pt>
                <c:pt idx="2757">
                  <c:v>4.9824999999999999</c:v>
                </c:pt>
                <c:pt idx="2758">
                  <c:v>4.9824999999999999</c:v>
                </c:pt>
                <c:pt idx="2759">
                  <c:v>4.9824999999999999</c:v>
                </c:pt>
                <c:pt idx="2760">
                  <c:v>4.9812500000000002</c:v>
                </c:pt>
                <c:pt idx="2761">
                  <c:v>4.9824999999999999</c:v>
                </c:pt>
                <c:pt idx="2762">
                  <c:v>4.9837499999999997</c:v>
                </c:pt>
                <c:pt idx="2763">
                  <c:v>4.9837499999999997</c:v>
                </c:pt>
                <c:pt idx="2764">
                  <c:v>4.9824999999999999</c:v>
                </c:pt>
                <c:pt idx="2765">
                  <c:v>4.9824999999999999</c:v>
                </c:pt>
                <c:pt idx="2766">
                  <c:v>4.9824999999999999</c:v>
                </c:pt>
                <c:pt idx="2767">
                  <c:v>4.9824999999999999</c:v>
                </c:pt>
                <c:pt idx="2768">
                  <c:v>4.9824999999999999</c:v>
                </c:pt>
                <c:pt idx="2769">
                  <c:v>4.9824999999999999</c:v>
                </c:pt>
                <c:pt idx="2770">
                  <c:v>4.9812500000000002</c:v>
                </c:pt>
                <c:pt idx="2771">
                  <c:v>4.9824999999999999</c:v>
                </c:pt>
                <c:pt idx="2772">
                  <c:v>4.9837499999999997</c:v>
                </c:pt>
                <c:pt idx="2773">
                  <c:v>4.9824999999999999</c:v>
                </c:pt>
                <c:pt idx="2774">
                  <c:v>4.9837499999999997</c:v>
                </c:pt>
                <c:pt idx="2775">
                  <c:v>4.9837499999999997</c:v>
                </c:pt>
                <c:pt idx="2776">
                  <c:v>4.9824999999999999</c:v>
                </c:pt>
                <c:pt idx="2777">
                  <c:v>4.9837499999999997</c:v>
                </c:pt>
                <c:pt idx="2778">
                  <c:v>4.9824999999999999</c:v>
                </c:pt>
                <c:pt idx="2779">
                  <c:v>4.9824999999999999</c:v>
                </c:pt>
                <c:pt idx="2780">
                  <c:v>4.9812500000000002</c:v>
                </c:pt>
                <c:pt idx="2781">
                  <c:v>4.9837499999999997</c:v>
                </c:pt>
                <c:pt idx="2782">
                  <c:v>4.9837499999999997</c:v>
                </c:pt>
                <c:pt idx="2783">
                  <c:v>4.9837499999999997</c:v>
                </c:pt>
                <c:pt idx="2784">
                  <c:v>4.9837499999999997</c:v>
                </c:pt>
                <c:pt idx="2785">
                  <c:v>4.9837499999999997</c:v>
                </c:pt>
                <c:pt idx="2786">
                  <c:v>4.9824999999999999</c:v>
                </c:pt>
                <c:pt idx="2787">
                  <c:v>4.9824999999999999</c:v>
                </c:pt>
                <c:pt idx="2788">
                  <c:v>4.9837499999999997</c:v>
                </c:pt>
                <c:pt idx="2789">
                  <c:v>4.9837499999999997</c:v>
                </c:pt>
                <c:pt idx="2790">
                  <c:v>4.9812500000000002</c:v>
                </c:pt>
                <c:pt idx="2791">
                  <c:v>4.9837499999999997</c:v>
                </c:pt>
                <c:pt idx="2792">
                  <c:v>4.9837499999999997</c:v>
                </c:pt>
                <c:pt idx="2793">
                  <c:v>4.9837499999999997</c:v>
                </c:pt>
                <c:pt idx="2794">
                  <c:v>4.9837499999999997</c:v>
                </c:pt>
                <c:pt idx="2795">
                  <c:v>4.9837499999999997</c:v>
                </c:pt>
                <c:pt idx="2796">
                  <c:v>4.9837499999999997</c:v>
                </c:pt>
                <c:pt idx="2797">
                  <c:v>4.9837499999999997</c:v>
                </c:pt>
                <c:pt idx="2798">
                  <c:v>4.9837499999999997</c:v>
                </c:pt>
                <c:pt idx="2799">
                  <c:v>4.9837499999999997</c:v>
                </c:pt>
                <c:pt idx="2800">
                  <c:v>4.9824999999999999</c:v>
                </c:pt>
                <c:pt idx="2801">
                  <c:v>4.9824999999999999</c:v>
                </c:pt>
                <c:pt idx="2802">
                  <c:v>4.9850000000000003</c:v>
                </c:pt>
                <c:pt idx="2803">
                  <c:v>4.9837499999999997</c:v>
                </c:pt>
                <c:pt idx="2804">
                  <c:v>4.9837499999999997</c:v>
                </c:pt>
                <c:pt idx="2805">
                  <c:v>4.9837499999999997</c:v>
                </c:pt>
                <c:pt idx="2806">
                  <c:v>4.9837499999999997</c:v>
                </c:pt>
                <c:pt idx="2807">
                  <c:v>4.9837499999999997</c:v>
                </c:pt>
                <c:pt idx="2808">
                  <c:v>4.9837499999999997</c:v>
                </c:pt>
                <c:pt idx="2809">
                  <c:v>4.9837499999999997</c:v>
                </c:pt>
                <c:pt idx="2810">
                  <c:v>4.9824999999999999</c:v>
                </c:pt>
                <c:pt idx="2811">
                  <c:v>4.9837499999999997</c:v>
                </c:pt>
                <c:pt idx="2812">
                  <c:v>4.9837499999999997</c:v>
                </c:pt>
                <c:pt idx="2813">
                  <c:v>4.9824999999999999</c:v>
                </c:pt>
                <c:pt idx="2814">
                  <c:v>4.9850000000000003</c:v>
                </c:pt>
                <c:pt idx="2815">
                  <c:v>4.9837499999999997</c:v>
                </c:pt>
                <c:pt idx="2816">
                  <c:v>4.9837499999999997</c:v>
                </c:pt>
                <c:pt idx="2817">
                  <c:v>4.9837499999999997</c:v>
                </c:pt>
                <c:pt idx="2818">
                  <c:v>4.9837499999999997</c:v>
                </c:pt>
                <c:pt idx="2819">
                  <c:v>4.9837499999999997</c:v>
                </c:pt>
                <c:pt idx="2820">
                  <c:v>4.9837499999999997</c:v>
                </c:pt>
                <c:pt idx="2821">
                  <c:v>4.9837499999999997</c:v>
                </c:pt>
                <c:pt idx="2822">
                  <c:v>4.9837499999999997</c:v>
                </c:pt>
                <c:pt idx="2823">
                  <c:v>4.9837499999999997</c:v>
                </c:pt>
                <c:pt idx="2824">
                  <c:v>4.9837499999999997</c:v>
                </c:pt>
                <c:pt idx="2825">
                  <c:v>4.9837499999999997</c:v>
                </c:pt>
                <c:pt idx="2826">
                  <c:v>4.9837499999999997</c:v>
                </c:pt>
                <c:pt idx="2827">
                  <c:v>4.9837499999999997</c:v>
                </c:pt>
                <c:pt idx="2828">
                  <c:v>4.9837499999999997</c:v>
                </c:pt>
                <c:pt idx="2829">
                  <c:v>4.9850000000000003</c:v>
                </c:pt>
                <c:pt idx="2830">
                  <c:v>4.9837499999999997</c:v>
                </c:pt>
                <c:pt idx="2831">
                  <c:v>4.9837499999999997</c:v>
                </c:pt>
                <c:pt idx="2832">
                  <c:v>4.9837499999999997</c:v>
                </c:pt>
                <c:pt idx="2833">
                  <c:v>4.9837499999999997</c:v>
                </c:pt>
                <c:pt idx="2834">
                  <c:v>4.9850000000000003</c:v>
                </c:pt>
                <c:pt idx="2835">
                  <c:v>4.9837499999999997</c:v>
                </c:pt>
                <c:pt idx="2836">
                  <c:v>4.9837499999999997</c:v>
                </c:pt>
                <c:pt idx="2837">
                  <c:v>4.9837499999999997</c:v>
                </c:pt>
                <c:pt idx="2838">
                  <c:v>4.9837499999999997</c:v>
                </c:pt>
                <c:pt idx="2839">
                  <c:v>4.9837499999999997</c:v>
                </c:pt>
                <c:pt idx="2840">
                  <c:v>4.9824999999999999</c:v>
                </c:pt>
                <c:pt idx="2841">
                  <c:v>4.9837499999999997</c:v>
                </c:pt>
                <c:pt idx="2842">
                  <c:v>4.9850000000000003</c:v>
                </c:pt>
                <c:pt idx="2843">
                  <c:v>4.9837499999999997</c:v>
                </c:pt>
                <c:pt idx="2844">
                  <c:v>4.9837499999999997</c:v>
                </c:pt>
                <c:pt idx="2845">
                  <c:v>4.9837499999999997</c:v>
                </c:pt>
                <c:pt idx="2846">
                  <c:v>4.9837499999999997</c:v>
                </c:pt>
                <c:pt idx="2847">
                  <c:v>4.9837499999999997</c:v>
                </c:pt>
                <c:pt idx="2848">
                  <c:v>4.9837499999999997</c:v>
                </c:pt>
                <c:pt idx="2849">
                  <c:v>4.9837499999999997</c:v>
                </c:pt>
                <c:pt idx="2850">
                  <c:v>4.9824999999999999</c:v>
                </c:pt>
                <c:pt idx="2851">
                  <c:v>4.9837499999999997</c:v>
                </c:pt>
                <c:pt idx="2852">
                  <c:v>4.9837499999999997</c:v>
                </c:pt>
                <c:pt idx="2853">
                  <c:v>4.9837499999999997</c:v>
                </c:pt>
                <c:pt idx="2854">
                  <c:v>4.9850000000000003</c:v>
                </c:pt>
                <c:pt idx="2855">
                  <c:v>4.9850000000000003</c:v>
                </c:pt>
                <c:pt idx="2856">
                  <c:v>4.9850000000000003</c:v>
                </c:pt>
                <c:pt idx="2857">
                  <c:v>4.9850000000000003</c:v>
                </c:pt>
                <c:pt idx="2858">
                  <c:v>4.9850000000000003</c:v>
                </c:pt>
                <c:pt idx="2859">
                  <c:v>4.9850000000000003</c:v>
                </c:pt>
                <c:pt idx="2860">
                  <c:v>4.9837499999999997</c:v>
                </c:pt>
                <c:pt idx="2861">
                  <c:v>4.9850000000000003</c:v>
                </c:pt>
                <c:pt idx="2862">
                  <c:v>4.9850000000000003</c:v>
                </c:pt>
                <c:pt idx="2863">
                  <c:v>4.9850000000000003</c:v>
                </c:pt>
                <c:pt idx="2864">
                  <c:v>4.9837499999999997</c:v>
                </c:pt>
                <c:pt idx="2865">
                  <c:v>4.9837499999999997</c:v>
                </c:pt>
                <c:pt idx="2866">
                  <c:v>4.9850000000000003</c:v>
                </c:pt>
                <c:pt idx="2867">
                  <c:v>4.9837499999999997</c:v>
                </c:pt>
                <c:pt idx="2868">
                  <c:v>4.9850000000000003</c:v>
                </c:pt>
                <c:pt idx="2869">
                  <c:v>4.9850000000000003</c:v>
                </c:pt>
                <c:pt idx="2870">
                  <c:v>4.9837499999999997</c:v>
                </c:pt>
                <c:pt idx="2871">
                  <c:v>4.9850000000000003</c:v>
                </c:pt>
                <c:pt idx="2872">
                  <c:v>4.9850000000000003</c:v>
                </c:pt>
                <c:pt idx="2873">
                  <c:v>4.9850000000000003</c:v>
                </c:pt>
                <c:pt idx="2874">
                  <c:v>4.9850000000000003</c:v>
                </c:pt>
                <c:pt idx="2875">
                  <c:v>4.9837499999999997</c:v>
                </c:pt>
                <c:pt idx="2876">
                  <c:v>4.9850000000000003</c:v>
                </c:pt>
                <c:pt idx="2877">
                  <c:v>4.9850000000000003</c:v>
                </c:pt>
                <c:pt idx="2878">
                  <c:v>4.9837499999999997</c:v>
                </c:pt>
                <c:pt idx="2879">
                  <c:v>4.9850000000000003</c:v>
                </c:pt>
                <c:pt idx="2880">
                  <c:v>4.9837499999999997</c:v>
                </c:pt>
                <c:pt idx="2881">
                  <c:v>4.9850000000000003</c:v>
                </c:pt>
                <c:pt idx="2882">
                  <c:v>4.9837499999999997</c:v>
                </c:pt>
                <c:pt idx="2883">
                  <c:v>4.9850000000000003</c:v>
                </c:pt>
                <c:pt idx="2884">
                  <c:v>4.9850000000000003</c:v>
                </c:pt>
                <c:pt idx="2885">
                  <c:v>4.9850000000000003</c:v>
                </c:pt>
                <c:pt idx="2886">
                  <c:v>4.9850000000000003</c:v>
                </c:pt>
                <c:pt idx="2887">
                  <c:v>4.9850000000000003</c:v>
                </c:pt>
                <c:pt idx="2888">
                  <c:v>4.9850000000000003</c:v>
                </c:pt>
                <c:pt idx="2889">
                  <c:v>4.9850000000000003</c:v>
                </c:pt>
                <c:pt idx="2890">
                  <c:v>4.9850000000000003</c:v>
                </c:pt>
                <c:pt idx="2891">
                  <c:v>4.9850000000000003</c:v>
                </c:pt>
                <c:pt idx="2892">
                  <c:v>4.9850000000000003</c:v>
                </c:pt>
                <c:pt idx="2893">
                  <c:v>4.9850000000000003</c:v>
                </c:pt>
                <c:pt idx="2894">
                  <c:v>4.9850000000000003</c:v>
                </c:pt>
                <c:pt idx="2895">
                  <c:v>4.9850000000000003</c:v>
                </c:pt>
                <c:pt idx="2896">
                  <c:v>4.9850000000000003</c:v>
                </c:pt>
                <c:pt idx="2897">
                  <c:v>4.9850000000000003</c:v>
                </c:pt>
                <c:pt idx="2898">
                  <c:v>4.9850000000000003</c:v>
                </c:pt>
                <c:pt idx="2899">
                  <c:v>4.9850000000000003</c:v>
                </c:pt>
                <c:pt idx="2900">
                  <c:v>4.9837499999999997</c:v>
                </c:pt>
                <c:pt idx="2901">
                  <c:v>4.9850000000000003</c:v>
                </c:pt>
                <c:pt idx="2902">
                  <c:v>4.9850000000000003</c:v>
                </c:pt>
                <c:pt idx="2903">
                  <c:v>4.9850000000000003</c:v>
                </c:pt>
                <c:pt idx="2904">
                  <c:v>4.9862500000000001</c:v>
                </c:pt>
                <c:pt idx="2905">
                  <c:v>4.9850000000000003</c:v>
                </c:pt>
                <c:pt idx="2906">
                  <c:v>4.9850000000000003</c:v>
                </c:pt>
                <c:pt idx="2907">
                  <c:v>4.9850000000000003</c:v>
                </c:pt>
                <c:pt idx="2908">
                  <c:v>4.9850000000000003</c:v>
                </c:pt>
                <c:pt idx="2909">
                  <c:v>4.9850000000000003</c:v>
                </c:pt>
                <c:pt idx="2910">
                  <c:v>4.9837499999999997</c:v>
                </c:pt>
                <c:pt idx="2911">
                  <c:v>4.9850000000000003</c:v>
                </c:pt>
                <c:pt idx="2912">
                  <c:v>4.9850000000000003</c:v>
                </c:pt>
                <c:pt idx="2913">
                  <c:v>4.9862500000000001</c:v>
                </c:pt>
                <c:pt idx="2914">
                  <c:v>4.9862500000000001</c:v>
                </c:pt>
                <c:pt idx="2915">
                  <c:v>4.9862500000000001</c:v>
                </c:pt>
                <c:pt idx="2916">
                  <c:v>4.9850000000000003</c:v>
                </c:pt>
                <c:pt idx="2917">
                  <c:v>4.9850000000000003</c:v>
                </c:pt>
                <c:pt idx="2918">
                  <c:v>4.9850000000000003</c:v>
                </c:pt>
                <c:pt idx="2919">
                  <c:v>4.9850000000000003</c:v>
                </c:pt>
                <c:pt idx="2920">
                  <c:v>4.9837499999999997</c:v>
                </c:pt>
                <c:pt idx="2921">
                  <c:v>4.9850000000000003</c:v>
                </c:pt>
                <c:pt idx="2922">
                  <c:v>4.9850000000000003</c:v>
                </c:pt>
                <c:pt idx="2923">
                  <c:v>4.9850000000000003</c:v>
                </c:pt>
                <c:pt idx="2924">
                  <c:v>4.9850000000000003</c:v>
                </c:pt>
                <c:pt idx="2925">
                  <c:v>4.9850000000000003</c:v>
                </c:pt>
                <c:pt idx="2926">
                  <c:v>4.9850000000000003</c:v>
                </c:pt>
                <c:pt idx="2927">
                  <c:v>4.9850000000000003</c:v>
                </c:pt>
                <c:pt idx="2928">
                  <c:v>4.9850000000000003</c:v>
                </c:pt>
                <c:pt idx="2929">
                  <c:v>4.9862500000000001</c:v>
                </c:pt>
                <c:pt idx="2930">
                  <c:v>4.9837499999999997</c:v>
                </c:pt>
                <c:pt idx="2931">
                  <c:v>4.9850000000000003</c:v>
                </c:pt>
                <c:pt idx="2932">
                  <c:v>4.9850000000000003</c:v>
                </c:pt>
                <c:pt idx="2933">
                  <c:v>4.9862500000000001</c:v>
                </c:pt>
                <c:pt idx="2934">
                  <c:v>4.9862500000000001</c:v>
                </c:pt>
                <c:pt idx="2935">
                  <c:v>4.9862500000000001</c:v>
                </c:pt>
                <c:pt idx="2936">
                  <c:v>4.9862500000000001</c:v>
                </c:pt>
                <c:pt idx="2937">
                  <c:v>4.9850000000000003</c:v>
                </c:pt>
                <c:pt idx="2938">
                  <c:v>4.9850000000000003</c:v>
                </c:pt>
                <c:pt idx="2939">
                  <c:v>4.9850000000000003</c:v>
                </c:pt>
                <c:pt idx="2940">
                  <c:v>4.9837499999999997</c:v>
                </c:pt>
                <c:pt idx="2941">
                  <c:v>4.9862500000000001</c:v>
                </c:pt>
                <c:pt idx="2942">
                  <c:v>4.9862500000000001</c:v>
                </c:pt>
                <c:pt idx="2943">
                  <c:v>4.9862500000000001</c:v>
                </c:pt>
                <c:pt idx="2944">
                  <c:v>4.9850000000000003</c:v>
                </c:pt>
                <c:pt idx="2945">
                  <c:v>4.9862500000000001</c:v>
                </c:pt>
                <c:pt idx="2946">
                  <c:v>4.9862500000000001</c:v>
                </c:pt>
                <c:pt idx="2947">
                  <c:v>4.9862500000000001</c:v>
                </c:pt>
                <c:pt idx="2948">
                  <c:v>4.9862500000000001</c:v>
                </c:pt>
                <c:pt idx="2949">
                  <c:v>4.9862500000000001</c:v>
                </c:pt>
                <c:pt idx="2950">
                  <c:v>4.9850000000000003</c:v>
                </c:pt>
                <c:pt idx="2951">
                  <c:v>4.9850000000000003</c:v>
                </c:pt>
                <c:pt idx="2952">
                  <c:v>4.9862500000000001</c:v>
                </c:pt>
                <c:pt idx="2953">
                  <c:v>4.9862500000000001</c:v>
                </c:pt>
                <c:pt idx="2954">
                  <c:v>4.9862500000000001</c:v>
                </c:pt>
                <c:pt idx="2955">
                  <c:v>4.9862500000000001</c:v>
                </c:pt>
                <c:pt idx="2956">
                  <c:v>4.9862500000000001</c:v>
                </c:pt>
                <c:pt idx="2957">
                  <c:v>4.9862500000000001</c:v>
                </c:pt>
                <c:pt idx="2958">
                  <c:v>4.9862500000000001</c:v>
                </c:pt>
                <c:pt idx="2959">
                  <c:v>4.9862500000000001</c:v>
                </c:pt>
                <c:pt idx="2960">
                  <c:v>4.9850000000000003</c:v>
                </c:pt>
                <c:pt idx="2961">
                  <c:v>4.9862500000000001</c:v>
                </c:pt>
                <c:pt idx="2962">
                  <c:v>4.9862500000000001</c:v>
                </c:pt>
                <c:pt idx="2963">
                  <c:v>4.9862500000000001</c:v>
                </c:pt>
                <c:pt idx="2964">
                  <c:v>4.9862500000000001</c:v>
                </c:pt>
                <c:pt idx="2965">
                  <c:v>4.9862500000000001</c:v>
                </c:pt>
                <c:pt idx="2966">
                  <c:v>4.9850000000000003</c:v>
                </c:pt>
                <c:pt idx="2967">
                  <c:v>4.9862500000000001</c:v>
                </c:pt>
                <c:pt idx="2968">
                  <c:v>4.9862500000000001</c:v>
                </c:pt>
                <c:pt idx="2969">
                  <c:v>4.9862500000000001</c:v>
                </c:pt>
                <c:pt idx="2970">
                  <c:v>4.9850000000000003</c:v>
                </c:pt>
                <c:pt idx="2971">
                  <c:v>4.9862500000000001</c:v>
                </c:pt>
                <c:pt idx="2972">
                  <c:v>4.9862500000000001</c:v>
                </c:pt>
                <c:pt idx="2973">
                  <c:v>4.9862500000000001</c:v>
                </c:pt>
                <c:pt idx="2974">
                  <c:v>4.9862500000000001</c:v>
                </c:pt>
                <c:pt idx="2975">
                  <c:v>4.9862500000000001</c:v>
                </c:pt>
                <c:pt idx="2976">
                  <c:v>4.9862500000000001</c:v>
                </c:pt>
                <c:pt idx="2977">
                  <c:v>4.9862500000000001</c:v>
                </c:pt>
                <c:pt idx="2978">
                  <c:v>4.9862500000000001</c:v>
                </c:pt>
                <c:pt idx="2979">
                  <c:v>4.9862500000000001</c:v>
                </c:pt>
                <c:pt idx="2980">
                  <c:v>4.9850000000000003</c:v>
                </c:pt>
                <c:pt idx="2981">
                  <c:v>4.9862500000000001</c:v>
                </c:pt>
                <c:pt idx="2982">
                  <c:v>4.9874999999999998</c:v>
                </c:pt>
                <c:pt idx="2983">
                  <c:v>4.9862500000000001</c:v>
                </c:pt>
                <c:pt idx="2984">
                  <c:v>4.9862500000000001</c:v>
                </c:pt>
                <c:pt idx="2985">
                  <c:v>4.9862500000000001</c:v>
                </c:pt>
                <c:pt idx="2986">
                  <c:v>4.9862500000000001</c:v>
                </c:pt>
                <c:pt idx="2987">
                  <c:v>4.9862500000000001</c:v>
                </c:pt>
                <c:pt idx="2988">
                  <c:v>4.9862500000000001</c:v>
                </c:pt>
                <c:pt idx="2989">
                  <c:v>4.9862500000000001</c:v>
                </c:pt>
                <c:pt idx="2990">
                  <c:v>4.9850000000000003</c:v>
                </c:pt>
                <c:pt idx="2991">
                  <c:v>4.9874999999999998</c:v>
                </c:pt>
                <c:pt idx="2992">
                  <c:v>4.9862500000000001</c:v>
                </c:pt>
                <c:pt idx="2993">
                  <c:v>4.9862500000000001</c:v>
                </c:pt>
                <c:pt idx="2994">
                  <c:v>4.9862500000000001</c:v>
                </c:pt>
                <c:pt idx="2995">
                  <c:v>4.9862500000000001</c:v>
                </c:pt>
                <c:pt idx="2996">
                  <c:v>4.9862500000000001</c:v>
                </c:pt>
                <c:pt idx="2997">
                  <c:v>4.9862500000000001</c:v>
                </c:pt>
                <c:pt idx="2998">
                  <c:v>4.9862500000000001</c:v>
                </c:pt>
                <c:pt idx="2999">
                  <c:v>4.9874999999999998</c:v>
                </c:pt>
                <c:pt idx="3000">
                  <c:v>4.9850000000000003</c:v>
                </c:pt>
                <c:pt idx="3001">
                  <c:v>4.9862500000000001</c:v>
                </c:pt>
                <c:pt idx="3002">
                  <c:v>4.9862500000000001</c:v>
                </c:pt>
                <c:pt idx="3003">
                  <c:v>4.9862500000000001</c:v>
                </c:pt>
                <c:pt idx="3004">
                  <c:v>4.9862500000000001</c:v>
                </c:pt>
                <c:pt idx="3005">
                  <c:v>4.9862500000000001</c:v>
                </c:pt>
                <c:pt idx="3006">
                  <c:v>4.9862500000000001</c:v>
                </c:pt>
                <c:pt idx="3007">
                  <c:v>4.9862500000000001</c:v>
                </c:pt>
                <c:pt idx="3008">
                  <c:v>4.9862500000000001</c:v>
                </c:pt>
                <c:pt idx="3009">
                  <c:v>4.9862500000000001</c:v>
                </c:pt>
                <c:pt idx="3010">
                  <c:v>4.9850000000000003</c:v>
                </c:pt>
                <c:pt idx="3011">
                  <c:v>4.9862500000000001</c:v>
                </c:pt>
                <c:pt idx="3012">
                  <c:v>4.9874999999999998</c:v>
                </c:pt>
                <c:pt idx="3013">
                  <c:v>4.9862500000000001</c:v>
                </c:pt>
                <c:pt idx="3014">
                  <c:v>4.9874999999999998</c:v>
                </c:pt>
                <c:pt idx="3015">
                  <c:v>4.9862500000000001</c:v>
                </c:pt>
                <c:pt idx="3016">
                  <c:v>4.9862500000000001</c:v>
                </c:pt>
                <c:pt idx="3017">
                  <c:v>4.9862500000000001</c:v>
                </c:pt>
                <c:pt idx="3018">
                  <c:v>4.9862500000000001</c:v>
                </c:pt>
                <c:pt idx="3019">
                  <c:v>4.9850000000000003</c:v>
                </c:pt>
                <c:pt idx="3020">
                  <c:v>4.9850000000000003</c:v>
                </c:pt>
                <c:pt idx="3021">
                  <c:v>4.9862500000000001</c:v>
                </c:pt>
                <c:pt idx="3022">
                  <c:v>4.9862500000000001</c:v>
                </c:pt>
                <c:pt idx="3023">
                  <c:v>4.9862500000000001</c:v>
                </c:pt>
                <c:pt idx="3024">
                  <c:v>4.9862500000000001</c:v>
                </c:pt>
                <c:pt idx="3025">
                  <c:v>4.9862500000000001</c:v>
                </c:pt>
                <c:pt idx="3026">
                  <c:v>4.9862500000000001</c:v>
                </c:pt>
                <c:pt idx="3027">
                  <c:v>4.9862500000000001</c:v>
                </c:pt>
                <c:pt idx="3028">
                  <c:v>4.9862500000000001</c:v>
                </c:pt>
                <c:pt idx="3029">
                  <c:v>4.9862500000000001</c:v>
                </c:pt>
                <c:pt idx="3030">
                  <c:v>4.9862500000000001</c:v>
                </c:pt>
                <c:pt idx="3031">
                  <c:v>4.9862500000000001</c:v>
                </c:pt>
                <c:pt idx="3032">
                  <c:v>4.9862500000000001</c:v>
                </c:pt>
                <c:pt idx="3033">
                  <c:v>4.9862500000000001</c:v>
                </c:pt>
                <c:pt idx="3034">
                  <c:v>4.9862500000000001</c:v>
                </c:pt>
                <c:pt idx="3035">
                  <c:v>4.9862500000000001</c:v>
                </c:pt>
                <c:pt idx="3036">
                  <c:v>4.9874999999999998</c:v>
                </c:pt>
                <c:pt idx="3037">
                  <c:v>4.9862500000000001</c:v>
                </c:pt>
                <c:pt idx="3038">
                  <c:v>4.9862500000000001</c:v>
                </c:pt>
                <c:pt idx="3039">
                  <c:v>4.9862500000000001</c:v>
                </c:pt>
                <c:pt idx="3040">
                  <c:v>4.9862500000000001</c:v>
                </c:pt>
                <c:pt idx="3041">
                  <c:v>4.9862500000000001</c:v>
                </c:pt>
                <c:pt idx="3042">
                  <c:v>4.9862500000000001</c:v>
                </c:pt>
                <c:pt idx="3043">
                  <c:v>4.9862500000000001</c:v>
                </c:pt>
                <c:pt idx="3044">
                  <c:v>4.9862500000000001</c:v>
                </c:pt>
                <c:pt idx="3045">
                  <c:v>4.9862500000000001</c:v>
                </c:pt>
                <c:pt idx="3046">
                  <c:v>4.9862500000000001</c:v>
                </c:pt>
                <c:pt idx="3047">
                  <c:v>4.9874999999999998</c:v>
                </c:pt>
                <c:pt idx="3048">
                  <c:v>4.9862500000000001</c:v>
                </c:pt>
                <c:pt idx="3049">
                  <c:v>4.9862500000000001</c:v>
                </c:pt>
                <c:pt idx="3050">
                  <c:v>4.9850000000000003</c:v>
                </c:pt>
                <c:pt idx="3051">
                  <c:v>4.9862500000000001</c:v>
                </c:pt>
                <c:pt idx="3052">
                  <c:v>4.9862500000000001</c:v>
                </c:pt>
                <c:pt idx="3053">
                  <c:v>4.9862500000000001</c:v>
                </c:pt>
                <c:pt idx="3054">
                  <c:v>4.9862500000000001</c:v>
                </c:pt>
                <c:pt idx="3055">
                  <c:v>4.9862500000000001</c:v>
                </c:pt>
                <c:pt idx="3056">
                  <c:v>4.9862500000000001</c:v>
                </c:pt>
                <c:pt idx="3057">
                  <c:v>4.9874999999999998</c:v>
                </c:pt>
                <c:pt idx="3058">
                  <c:v>4.9862500000000001</c:v>
                </c:pt>
                <c:pt idx="3059">
                  <c:v>4.9862500000000001</c:v>
                </c:pt>
                <c:pt idx="3060">
                  <c:v>4.9850000000000003</c:v>
                </c:pt>
                <c:pt idx="3061">
                  <c:v>4.9862500000000001</c:v>
                </c:pt>
                <c:pt idx="3062">
                  <c:v>4.9862500000000001</c:v>
                </c:pt>
                <c:pt idx="3063">
                  <c:v>4.9862500000000001</c:v>
                </c:pt>
                <c:pt idx="3064">
                  <c:v>4.9862500000000001</c:v>
                </c:pt>
                <c:pt idx="3065">
                  <c:v>4.9862500000000001</c:v>
                </c:pt>
                <c:pt idx="3066">
                  <c:v>4.9862500000000001</c:v>
                </c:pt>
                <c:pt idx="3067">
                  <c:v>4.9862500000000001</c:v>
                </c:pt>
                <c:pt idx="3068">
                  <c:v>4.9862500000000001</c:v>
                </c:pt>
                <c:pt idx="3069">
                  <c:v>4.9862500000000001</c:v>
                </c:pt>
                <c:pt idx="3070">
                  <c:v>4.9850000000000003</c:v>
                </c:pt>
                <c:pt idx="3071">
                  <c:v>4.9874999999999998</c:v>
                </c:pt>
                <c:pt idx="3072">
                  <c:v>4.9874999999999998</c:v>
                </c:pt>
                <c:pt idx="3073">
                  <c:v>4.9862500000000001</c:v>
                </c:pt>
                <c:pt idx="3074">
                  <c:v>4.9862500000000001</c:v>
                </c:pt>
                <c:pt idx="3075">
                  <c:v>4.9862500000000001</c:v>
                </c:pt>
                <c:pt idx="3076">
                  <c:v>4.9862500000000001</c:v>
                </c:pt>
                <c:pt idx="3077">
                  <c:v>4.9862500000000001</c:v>
                </c:pt>
                <c:pt idx="3078">
                  <c:v>4.9862500000000001</c:v>
                </c:pt>
                <c:pt idx="3079">
                  <c:v>4.9862500000000001</c:v>
                </c:pt>
                <c:pt idx="3080">
                  <c:v>4.9862500000000001</c:v>
                </c:pt>
                <c:pt idx="3081">
                  <c:v>4.9874999999999998</c:v>
                </c:pt>
                <c:pt idx="3082">
                  <c:v>4.9862500000000001</c:v>
                </c:pt>
                <c:pt idx="3083">
                  <c:v>4.9862500000000001</c:v>
                </c:pt>
                <c:pt idx="3084">
                  <c:v>4.9874999999999998</c:v>
                </c:pt>
                <c:pt idx="3085">
                  <c:v>4.9874999999999998</c:v>
                </c:pt>
                <c:pt idx="3086">
                  <c:v>4.9862500000000001</c:v>
                </c:pt>
                <c:pt idx="3087">
                  <c:v>4.9862500000000001</c:v>
                </c:pt>
                <c:pt idx="3088">
                  <c:v>4.9862500000000001</c:v>
                </c:pt>
                <c:pt idx="3089">
                  <c:v>4.9862500000000001</c:v>
                </c:pt>
                <c:pt idx="3090">
                  <c:v>4.9850000000000003</c:v>
                </c:pt>
                <c:pt idx="3091">
                  <c:v>4.9862500000000001</c:v>
                </c:pt>
                <c:pt idx="3092">
                  <c:v>4.9862500000000001</c:v>
                </c:pt>
                <c:pt idx="3093">
                  <c:v>4.9862500000000001</c:v>
                </c:pt>
                <c:pt idx="3094">
                  <c:v>4.9862500000000001</c:v>
                </c:pt>
                <c:pt idx="3095">
                  <c:v>4.9862500000000001</c:v>
                </c:pt>
                <c:pt idx="3096">
                  <c:v>4.9862500000000001</c:v>
                </c:pt>
                <c:pt idx="3097">
                  <c:v>4.9862500000000001</c:v>
                </c:pt>
                <c:pt idx="3098">
                  <c:v>4.9862500000000001</c:v>
                </c:pt>
                <c:pt idx="3099">
                  <c:v>4.9850000000000003</c:v>
                </c:pt>
                <c:pt idx="3100">
                  <c:v>4.9850000000000003</c:v>
                </c:pt>
                <c:pt idx="3101">
                  <c:v>4.9862500000000001</c:v>
                </c:pt>
                <c:pt idx="3102">
                  <c:v>4.9862500000000001</c:v>
                </c:pt>
                <c:pt idx="3103">
                  <c:v>4.9862500000000001</c:v>
                </c:pt>
                <c:pt idx="3104">
                  <c:v>4.9862500000000001</c:v>
                </c:pt>
                <c:pt idx="3105">
                  <c:v>4.9862500000000001</c:v>
                </c:pt>
                <c:pt idx="3106">
                  <c:v>4.9862500000000001</c:v>
                </c:pt>
                <c:pt idx="3107">
                  <c:v>4.9862500000000001</c:v>
                </c:pt>
                <c:pt idx="3108">
                  <c:v>4.9862500000000001</c:v>
                </c:pt>
                <c:pt idx="3109">
                  <c:v>4.9874999999999998</c:v>
                </c:pt>
                <c:pt idx="3110">
                  <c:v>4.9850000000000003</c:v>
                </c:pt>
                <c:pt idx="3111">
                  <c:v>4.9862500000000001</c:v>
                </c:pt>
                <c:pt idx="3112">
                  <c:v>4.9862500000000001</c:v>
                </c:pt>
                <c:pt idx="3113">
                  <c:v>4.9862500000000001</c:v>
                </c:pt>
                <c:pt idx="3114">
                  <c:v>4.9862500000000001</c:v>
                </c:pt>
                <c:pt idx="3115">
                  <c:v>4.9862500000000001</c:v>
                </c:pt>
                <c:pt idx="3116">
                  <c:v>4.9862500000000001</c:v>
                </c:pt>
                <c:pt idx="3117">
                  <c:v>4.9862500000000001</c:v>
                </c:pt>
                <c:pt idx="3118">
                  <c:v>4.9862500000000001</c:v>
                </c:pt>
                <c:pt idx="3119">
                  <c:v>4.9862500000000001</c:v>
                </c:pt>
                <c:pt idx="3120">
                  <c:v>4.9862500000000001</c:v>
                </c:pt>
                <c:pt idx="3121">
                  <c:v>4.9862500000000001</c:v>
                </c:pt>
                <c:pt idx="3122">
                  <c:v>4.9862500000000001</c:v>
                </c:pt>
                <c:pt idx="3123">
                  <c:v>4.9862500000000001</c:v>
                </c:pt>
                <c:pt idx="3124">
                  <c:v>4.9862500000000001</c:v>
                </c:pt>
                <c:pt idx="3125">
                  <c:v>4.9862500000000001</c:v>
                </c:pt>
                <c:pt idx="3126">
                  <c:v>4.9862500000000001</c:v>
                </c:pt>
                <c:pt idx="3127">
                  <c:v>4.9862500000000001</c:v>
                </c:pt>
                <c:pt idx="3128">
                  <c:v>4.9862500000000001</c:v>
                </c:pt>
                <c:pt idx="3129">
                  <c:v>4.9850000000000003</c:v>
                </c:pt>
                <c:pt idx="3130">
                  <c:v>4.9850000000000003</c:v>
                </c:pt>
                <c:pt idx="3131">
                  <c:v>4.9862500000000001</c:v>
                </c:pt>
                <c:pt idx="3132">
                  <c:v>4.9862500000000001</c:v>
                </c:pt>
                <c:pt idx="3133">
                  <c:v>4.9862500000000001</c:v>
                </c:pt>
                <c:pt idx="3134">
                  <c:v>4.9862500000000001</c:v>
                </c:pt>
                <c:pt idx="3135">
                  <c:v>4.9862500000000001</c:v>
                </c:pt>
                <c:pt idx="3136">
                  <c:v>4.9862500000000001</c:v>
                </c:pt>
                <c:pt idx="3137">
                  <c:v>4.9862500000000001</c:v>
                </c:pt>
                <c:pt idx="3138">
                  <c:v>4.9862500000000001</c:v>
                </c:pt>
                <c:pt idx="3139">
                  <c:v>4.9874999999999998</c:v>
                </c:pt>
                <c:pt idx="3140">
                  <c:v>4.9850000000000003</c:v>
                </c:pt>
                <c:pt idx="3141">
                  <c:v>4.9874999999999998</c:v>
                </c:pt>
                <c:pt idx="3142">
                  <c:v>4.9874999999999998</c:v>
                </c:pt>
                <c:pt idx="3143">
                  <c:v>4.9862500000000001</c:v>
                </c:pt>
                <c:pt idx="3144">
                  <c:v>4.9862500000000001</c:v>
                </c:pt>
                <c:pt idx="3145">
                  <c:v>4.9862500000000001</c:v>
                </c:pt>
                <c:pt idx="3146">
                  <c:v>4.9862500000000001</c:v>
                </c:pt>
                <c:pt idx="3147">
                  <c:v>4.9862500000000001</c:v>
                </c:pt>
                <c:pt idx="3148">
                  <c:v>4.9862500000000001</c:v>
                </c:pt>
                <c:pt idx="3149">
                  <c:v>4.9874999999999998</c:v>
                </c:pt>
                <c:pt idx="3150">
                  <c:v>4.9862500000000001</c:v>
                </c:pt>
                <c:pt idx="3151">
                  <c:v>4.9862500000000001</c:v>
                </c:pt>
                <c:pt idx="3152">
                  <c:v>4.9874999999999998</c:v>
                </c:pt>
                <c:pt idx="3153">
                  <c:v>4.9862500000000001</c:v>
                </c:pt>
                <c:pt idx="3154">
                  <c:v>4.9862500000000001</c:v>
                </c:pt>
                <c:pt idx="3155">
                  <c:v>4.9862500000000001</c:v>
                </c:pt>
                <c:pt idx="3156">
                  <c:v>4.9862500000000001</c:v>
                </c:pt>
                <c:pt idx="3157">
                  <c:v>4.9862500000000001</c:v>
                </c:pt>
                <c:pt idx="3158">
                  <c:v>4.9862500000000001</c:v>
                </c:pt>
                <c:pt idx="3159">
                  <c:v>4.9862500000000001</c:v>
                </c:pt>
                <c:pt idx="3160">
                  <c:v>4.9850000000000003</c:v>
                </c:pt>
                <c:pt idx="3161">
                  <c:v>4.9862500000000001</c:v>
                </c:pt>
                <c:pt idx="3162">
                  <c:v>4.9862500000000001</c:v>
                </c:pt>
                <c:pt idx="3163">
                  <c:v>4.9862500000000001</c:v>
                </c:pt>
                <c:pt idx="3164">
                  <c:v>4.9874999999999998</c:v>
                </c:pt>
                <c:pt idx="3165">
                  <c:v>4.9874999999999998</c:v>
                </c:pt>
                <c:pt idx="3166">
                  <c:v>4.9862500000000001</c:v>
                </c:pt>
                <c:pt idx="3167">
                  <c:v>4.9874999999999998</c:v>
                </c:pt>
                <c:pt idx="3168">
                  <c:v>4.9862500000000001</c:v>
                </c:pt>
                <c:pt idx="3169">
                  <c:v>4.9874999999999998</c:v>
                </c:pt>
                <c:pt idx="3170">
                  <c:v>4.9862500000000001</c:v>
                </c:pt>
                <c:pt idx="3171">
                  <c:v>4.9862500000000001</c:v>
                </c:pt>
                <c:pt idx="3172">
                  <c:v>4.9862500000000001</c:v>
                </c:pt>
                <c:pt idx="3173">
                  <c:v>4.9862500000000001</c:v>
                </c:pt>
                <c:pt idx="3174">
                  <c:v>4.9862500000000001</c:v>
                </c:pt>
                <c:pt idx="3175">
                  <c:v>4.9862500000000001</c:v>
                </c:pt>
                <c:pt idx="3176">
                  <c:v>4.9862500000000001</c:v>
                </c:pt>
                <c:pt idx="3177">
                  <c:v>4.9862500000000001</c:v>
                </c:pt>
                <c:pt idx="3178">
                  <c:v>4.9862500000000001</c:v>
                </c:pt>
                <c:pt idx="3179">
                  <c:v>4.9862500000000001</c:v>
                </c:pt>
                <c:pt idx="3180">
                  <c:v>4.9850000000000003</c:v>
                </c:pt>
                <c:pt idx="3181">
                  <c:v>4.9862500000000001</c:v>
                </c:pt>
                <c:pt idx="3182">
                  <c:v>4.9862500000000001</c:v>
                </c:pt>
                <c:pt idx="3183">
                  <c:v>4.9862500000000001</c:v>
                </c:pt>
                <c:pt idx="3184">
                  <c:v>4.9862500000000001</c:v>
                </c:pt>
                <c:pt idx="3185">
                  <c:v>4.9862500000000001</c:v>
                </c:pt>
                <c:pt idx="3186">
                  <c:v>4.9862500000000001</c:v>
                </c:pt>
                <c:pt idx="3187">
                  <c:v>4.9874999999999998</c:v>
                </c:pt>
                <c:pt idx="3188">
                  <c:v>4.9862500000000001</c:v>
                </c:pt>
                <c:pt idx="3189">
                  <c:v>4.9862500000000001</c:v>
                </c:pt>
                <c:pt idx="3190">
                  <c:v>4.9850000000000003</c:v>
                </c:pt>
                <c:pt idx="3191">
                  <c:v>4.9862500000000001</c:v>
                </c:pt>
                <c:pt idx="3192">
                  <c:v>4.9874999999999998</c:v>
                </c:pt>
                <c:pt idx="3193">
                  <c:v>4.9862500000000001</c:v>
                </c:pt>
                <c:pt idx="3194">
                  <c:v>4.9862500000000001</c:v>
                </c:pt>
                <c:pt idx="3195">
                  <c:v>4.9862500000000001</c:v>
                </c:pt>
                <c:pt idx="3196">
                  <c:v>4.9862500000000001</c:v>
                </c:pt>
                <c:pt idx="3197">
                  <c:v>4.9862500000000001</c:v>
                </c:pt>
                <c:pt idx="3198">
                  <c:v>4.9862500000000001</c:v>
                </c:pt>
                <c:pt idx="3199">
                  <c:v>4.9862500000000001</c:v>
                </c:pt>
                <c:pt idx="3200">
                  <c:v>4.9850000000000003</c:v>
                </c:pt>
                <c:pt idx="3201">
                  <c:v>4.9862500000000001</c:v>
                </c:pt>
                <c:pt idx="3202">
                  <c:v>4.9862500000000001</c:v>
                </c:pt>
                <c:pt idx="3203">
                  <c:v>4.9862500000000001</c:v>
                </c:pt>
                <c:pt idx="3204">
                  <c:v>4.9862500000000001</c:v>
                </c:pt>
                <c:pt idx="3205">
                  <c:v>4.9862500000000001</c:v>
                </c:pt>
                <c:pt idx="3206">
                  <c:v>4.9862500000000001</c:v>
                </c:pt>
                <c:pt idx="3207">
                  <c:v>4.9862500000000001</c:v>
                </c:pt>
                <c:pt idx="3208">
                  <c:v>4.9862500000000001</c:v>
                </c:pt>
                <c:pt idx="3209">
                  <c:v>4.9862500000000001</c:v>
                </c:pt>
                <c:pt idx="3210">
                  <c:v>4.9850000000000003</c:v>
                </c:pt>
                <c:pt idx="3211">
                  <c:v>4.9862500000000001</c:v>
                </c:pt>
                <c:pt idx="3212">
                  <c:v>4.9862500000000001</c:v>
                </c:pt>
                <c:pt idx="3213">
                  <c:v>4.9862500000000001</c:v>
                </c:pt>
                <c:pt idx="3214">
                  <c:v>4.9874999999999998</c:v>
                </c:pt>
                <c:pt idx="3215">
                  <c:v>4.9874999999999998</c:v>
                </c:pt>
                <c:pt idx="3216">
                  <c:v>4.9862500000000001</c:v>
                </c:pt>
                <c:pt idx="3217">
                  <c:v>4.9862500000000001</c:v>
                </c:pt>
                <c:pt idx="3218">
                  <c:v>4.9874999999999998</c:v>
                </c:pt>
                <c:pt idx="3219">
                  <c:v>4.9862500000000001</c:v>
                </c:pt>
                <c:pt idx="3220">
                  <c:v>4.9850000000000003</c:v>
                </c:pt>
                <c:pt idx="3221">
                  <c:v>4.9862500000000001</c:v>
                </c:pt>
                <c:pt idx="3222">
                  <c:v>4.9862500000000001</c:v>
                </c:pt>
                <c:pt idx="3223">
                  <c:v>4.9862500000000001</c:v>
                </c:pt>
                <c:pt idx="3224">
                  <c:v>4.9862500000000001</c:v>
                </c:pt>
                <c:pt idx="3225">
                  <c:v>4.9874999999999998</c:v>
                </c:pt>
                <c:pt idx="3226">
                  <c:v>4.9862500000000001</c:v>
                </c:pt>
                <c:pt idx="3227">
                  <c:v>4.9862500000000001</c:v>
                </c:pt>
                <c:pt idx="3228">
                  <c:v>4.9862500000000001</c:v>
                </c:pt>
                <c:pt idx="3229">
                  <c:v>4.9862500000000001</c:v>
                </c:pt>
                <c:pt idx="3230">
                  <c:v>4.9850000000000003</c:v>
                </c:pt>
                <c:pt idx="3231">
                  <c:v>4.9862500000000001</c:v>
                </c:pt>
                <c:pt idx="3232">
                  <c:v>4.9862500000000001</c:v>
                </c:pt>
                <c:pt idx="3233">
                  <c:v>4.9862500000000001</c:v>
                </c:pt>
                <c:pt idx="3234">
                  <c:v>4.9862500000000001</c:v>
                </c:pt>
                <c:pt idx="3235">
                  <c:v>4.9862500000000001</c:v>
                </c:pt>
                <c:pt idx="3236">
                  <c:v>4.9862500000000001</c:v>
                </c:pt>
                <c:pt idx="3237">
                  <c:v>4.9862500000000001</c:v>
                </c:pt>
                <c:pt idx="3238">
                  <c:v>4.9862500000000001</c:v>
                </c:pt>
                <c:pt idx="3239">
                  <c:v>4.9862500000000001</c:v>
                </c:pt>
                <c:pt idx="3240">
                  <c:v>4.9850000000000003</c:v>
                </c:pt>
                <c:pt idx="3241">
                  <c:v>4.9862500000000001</c:v>
                </c:pt>
                <c:pt idx="3242">
                  <c:v>4.9862500000000001</c:v>
                </c:pt>
                <c:pt idx="3243">
                  <c:v>4.9874999999999998</c:v>
                </c:pt>
                <c:pt idx="3244">
                  <c:v>4.9862500000000001</c:v>
                </c:pt>
                <c:pt idx="3245">
                  <c:v>4.9862500000000001</c:v>
                </c:pt>
                <c:pt idx="3246">
                  <c:v>4.9862500000000001</c:v>
                </c:pt>
                <c:pt idx="3247">
                  <c:v>4.9862500000000001</c:v>
                </c:pt>
                <c:pt idx="3248">
                  <c:v>4.9862500000000001</c:v>
                </c:pt>
                <c:pt idx="3249">
                  <c:v>4.9862500000000001</c:v>
                </c:pt>
                <c:pt idx="3250">
                  <c:v>4.9862500000000001</c:v>
                </c:pt>
                <c:pt idx="3251">
                  <c:v>4.9862500000000001</c:v>
                </c:pt>
                <c:pt idx="3252">
                  <c:v>4.9862500000000001</c:v>
                </c:pt>
                <c:pt idx="3253">
                  <c:v>4.9862500000000001</c:v>
                </c:pt>
                <c:pt idx="3254">
                  <c:v>4.9862500000000001</c:v>
                </c:pt>
                <c:pt idx="3255">
                  <c:v>4.9862500000000001</c:v>
                </c:pt>
                <c:pt idx="3256">
                  <c:v>4.9862500000000001</c:v>
                </c:pt>
                <c:pt idx="3257">
                  <c:v>4.9862500000000001</c:v>
                </c:pt>
                <c:pt idx="3258">
                  <c:v>4.9862500000000001</c:v>
                </c:pt>
                <c:pt idx="3259">
                  <c:v>4.9862500000000001</c:v>
                </c:pt>
                <c:pt idx="3260">
                  <c:v>4.9850000000000003</c:v>
                </c:pt>
                <c:pt idx="3261">
                  <c:v>4.9862500000000001</c:v>
                </c:pt>
                <c:pt idx="3262">
                  <c:v>4.9862500000000001</c:v>
                </c:pt>
                <c:pt idx="3263">
                  <c:v>4.9874999999999998</c:v>
                </c:pt>
                <c:pt idx="3264">
                  <c:v>4.9862500000000001</c:v>
                </c:pt>
                <c:pt idx="3265">
                  <c:v>4.9862500000000001</c:v>
                </c:pt>
                <c:pt idx="3266">
                  <c:v>4.9862500000000001</c:v>
                </c:pt>
                <c:pt idx="3267">
                  <c:v>4.9862500000000001</c:v>
                </c:pt>
                <c:pt idx="3268">
                  <c:v>4.9862500000000001</c:v>
                </c:pt>
                <c:pt idx="3269">
                  <c:v>4.9862500000000001</c:v>
                </c:pt>
                <c:pt idx="3270">
                  <c:v>4.9850000000000003</c:v>
                </c:pt>
                <c:pt idx="3271">
                  <c:v>4.9862500000000001</c:v>
                </c:pt>
                <c:pt idx="3272">
                  <c:v>4.9862500000000001</c:v>
                </c:pt>
                <c:pt idx="3273">
                  <c:v>4.9862500000000001</c:v>
                </c:pt>
                <c:pt idx="3274">
                  <c:v>4.9862500000000001</c:v>
                </c:pt>
                <c:pt idx="3275">
                  <c:v>4.9862500000000001</c:v>
                </c:pt>
                <c:pt idx="3276">
                  <c:v>4.9874999999999998</c:v>
                </c:pt>
                <c:pt idx="3277">
                  <c:v>4.9862500000000001</c:v>
                </c:pt>
                <c:pt idx="3278">
                  <c:v>4.9862500000000001</c:v>
                </c:pt>
                <c:pt idx="3279">
                  <c:v>4.9862500000000001</c:v>
                </c:pt>
                <c:pt idx="3280">
                  <c:v>4.9850000000000003</c:v>
                </c:pt>
                <c:pt idx="3281">
                  <c:v>4.9850000000000003</c:v>
                </c:pt>
                <c:pt idx="3282">
                  <c:v>4.9862500000000001</c:v>
                </c:pt>
                <c:pt idx="3283">
                  <c:v>4.9862500000000001</c:v>
                </c:pt>
                <c:pt idx="3284">
                  <c:v>4.9862500000000001</c:v>
                </c:pt>
                <c:pt idx="3285">
                  <c:v>4.9862500000000001</c:v>
                </c:pt>
                <c:pt idx="3286">
                  <c:v>4.9862500000000001</c:v>
                </c:pt>
                <c:pt idx="3287">
                  <c:v>4.9862500000000001</c:v>
                </c:pt>
                <c:pt idx="3288">
                  <c:v>4.9862500000000001</c:v>
                </c:pt>
                <c:pt idx="3289">
                  <c:v>4.9862500000000001</c:v>
                </c:pt>
                <c:pt idx="3290">
                  <c:v>4.9862500000000001</c:v>
                </c:pt>
                <c:pt idx="3291">
                  <c:v>4.9862500000000001</c:v>
                </c:pt>
                <c:pt idx="3292">
                  <c:v>4.9862500000000001</c:v>
                </c:pt>
                <c:pt idx="3293">
                  <c:v>4.9874999999999998</c:v>
                </c:pt>
                <c:pt idx="3294">
                  <c:v>4.9862500000000001</c:v>
                </c:pt>
                <c:pt idx="3295">
                  <c:v>4.9862500000000001</c:v>
                </c:pt>
                <c:pt idx="3296">
                  <c:v>4.9862500000000001</c:v>
                </c:pt>
                <c:pt idx="3297">
                  <c:v>4.9862500000000001</c:v>
                </c:pt>
                <c:pt idx="3298">
                  <c:v>4.9862500000000001</c:v>
                </c:pt>
                <c:pt idx="3299">
                  <c:v>4.9862500000000001</c:v>
                </c:pt>
                <c:pt idx="3300">
                  <c:v>4.9850000000000003</c:v>
                </c:pt>
                <c:pt idx="3301">
                  <c:v>4.9862500000000001</c:v>
                </c:pt>
                <c:pt idx="3302">
                  <c:v>4.9862500000000001</c:v>
                </c:pt>
                <c:pt idx="3303">
                  <c:v>4.9862500000000001</c:v>
                </c:pt>
                <c:pt idx="3304">
                  <c:v>4.9862500000000001</c:v>
                </c:pt>
                <c:pt idx="3305">
                  <c:v>4.9862500000000001</c:v>
                </c:pt>
                <c:pt idx="3306">
                  <c:v>4.9862500000000001</c:v>
                </c:pt>
                <c:pt idx="3307">
                  <c:v>4.9862500000000001</c:v>
                </c:pt>
                <c:pt idx="3308">
                  <c:v>4.9862500000000001</c:v>
                </c:pt>
                <c:pt idx="3309">
                  <c:v>4.9862500000000001</c:v>
                </c:pt>
                <c:pt idx="3310">
                  <c:v>4.9850000000000003</c:v>
                </c:pt>
                <c:pt idx="3311">
                  <c:v>4.9862500000000001</c:v>
                </c:pt>
                <c:pt idx="3312">
                  <c:v>4.9862500000000001</c:v>
                </c:pt>
                <c:pt idx="3313">
                  <c:v>4.9862500000000001</c:v>
                </c:pt>
                <c:pt idx="3314">
                  <c:v>4.9862500000000001</c:v>
                </c:pt>
                <c:pt idx="3315">
                  <c:v>4.9862500000000001</c:v>
                </c:pt>
                <c:pt idx="3316">
                  <c:v>4.9862500000000001</c:v>
                </c:pt>
                <c:pt idx="3317">
                  <c:v>4.9862500000000001</c:v>
                </c:pt>
                <c:pt idx="3318">
                  <c:v>4.9862500000000001</c:v>
                </c:pt>
                <c:pt idx="3319">
                  <c:v>4.9862500000000001</c:v>
                </c:pt>
                <c:pt idx="3320">
                  <c:v>4.9850000000000003</c:v>
                </c:pt>
                <c:pt idx="3321">
                  <c:v>4.9862500000000001</c:v>
                </c:pt>
                <c:pt idx="3322">
                  <c:v>4.9862500000000001</c:v>
                </c:pt>
                <c:pt idx="3323">
                  <c:v>4.9862500000000001</c:v>
                </c:pt>
                <c:pt idx="3324">
                  <c:v>4.9862500000000001</c:v>
                </c:pt>
                <c:pt idx="3325">
                  <c:v>4.9862500000000001</c:v>
                </c:pt>
                <c:pt idx="3326">
                  <c:v>4.9862500000000001</c:v>
                </c:pt>
                <c:pt idx="3327">
                  <c:v>4.9862500000000001</c:v>
                </c:pt>
                <c:pt idx="3328">
                  <c:v>4.9862500000000001</c:v>
                </c:pt>
                <c:pt idx="3329">
                  <c:v>4.9862500000000001</c:v>
                </c:pt>
                <c:pt idx="3330">
                  <c:v>4.9850000000000003</c:v>
                </c:pt>
                <c:pt idx="3331">
                  <c:v>4.9862500000000001</c:v>
                </c:pt>
                <c:pt idx="3332">
                  <c:v>4.9862500000000001</c:v>
                </c:pt>
                <c:pt idx="3333">
                  <c:v>4.9862500000000001</c:v>
                </c:pt>
                <c:pt idx="3334">
                  <c:v>4.9862500000000001</c:v>
                </c:pt>
                <c:pt idx="3335">
                  <c:v>4.9862500000000001</c:v>
                </c:pt>
                <c:pt idx="3336">
                  <c:v>4.9862500000000001</c:v>
                </c:pt>
                <c:pt idx="3337">
                  <c:v>4.9862500000000001</c:v>
                </c:pt>
                <c:pt idx="3338">
                  <c:v>4.9862500000000001</c:v>
                </c:pt>
                <c:pt idx="3339">
                  <c:v>4.9862500000000001</c:v>
                </c:pt>
                <c:pt idx="3340">
                  <c:v>4.9850000000000003</c:v>
                </c:pt>
                <c:pt idx="3341">
                  <c:v>4.9862500000000001</c:v>
                </c:pt>
                <c:pt idx="3342">
                  <c:v>4.9874999999999998</c:v>
                </c:pt>
                <c:pt idx="3343">
                  <c:v>4.9862500000000001</c:v>
                </c:pt>
                <c:pt idx="3344">
                  <c:v>4.9862500000000001</c:v>
                </c:pt>
                <c:pt idx="3345">
                  <c:v>4.9862500000000001</c:v>
                </c:pt>
                <c:pt idx="3346">
                  <c:v>4.9862500000000001</c:v>
                </c:pt>
                <c:pt idx="3347">
                  <c:v>4.9862500000000001</c:v>
                </c:pt>
                <c:pt idx="3348">
                  <c:v>4.9862500000000001</c:v>
                </c:pt>
                <c:pt idx="3349">
                  <c:v>4.9862500000000001</c:v>
                </c:pt>
                <c:pt idx="3350">
                  <c:v>4.9850000000000003</c:v>
                </c:pt>
                <c:pt idx="3351">
                  <c:v>4.9862500000000001</c:v>
                </c:pt>
                <c:pt idx="3352">
                  <c:v>4.9862500000000001</c:v>
                </c:pt>
                <c:pt idx="3353">
                  <c:v>4.9862500000000001</c:v>
                </c:pt>
                <c:pt idx="3354">
                  <c:v>4.9862500000000001</c:v>
                </c:pt>
                <c:pt idx="3355">
                  <c:v>4.9862500000000001</c:v>
                </c:pt>
                <c:pt idx="3356">
                  <c:v>4.9862500000000001</c:v>
                </c:pt>
                <c:pt idx="3357">
                  <c:v>4.9862500000000001</c:v>
                </c:pt>
                <c:pt idx="3358">
                  <c:v>4.9862500000000001</c:v>
                </c:pt>
                <c:pt idx="3359">
                  <c:v>4.9862500000000001</c:v>
                </c:pt>
                <c:pt idx="3360">
                  <c:v>4.9850000000000003</c:v>
                </c:pt>
                <c:pt idx="3361">
                  <c:v>4.9862500000000001</c:v>
                </c:pt>
                <c:pt idx="3362">
                  <c:v>4.9862500000000001</c:v>
                </c:pt>
                <c:pt idx="3363">
                  <c:v>4.9862500000000001</c:v>
                </c:pt>
                <c:pt idx="3364">
                  <c:v>4.9862500000000001</c:v>
                </c:pt>
                <c:pt idx="3365">
                  <c:v>4.9862500000000001</c:v>
                </c:pt>
                <c:pt idx="3366">
                  <c:v>4.9862500000000001</c:v>
                </c:pt>
                <c:pt idx="3367">
                  <c:v>4.9862500000000001</c:v>
                </c:pt>
                <c:pt idx="3368">
                  <c:v>4.9862500000000001</c:v>
                </c:pt>
                <c:pt idx="3369">
                  <c:v>4.9862500000000001</c:v>
                </c:pt>
                <c:pt idx="3370">
                  <c:v>4.9850000000000003</c:v>
                </c:pt>
                <c:pt idx="3371">
                  <c:v>4.9862500000000001</c:v>
                </c:pt>
                <c:pt idx="3372">
                  <c:v>4.9862500000000001</c:v>
                </c:pt>
                <c:pt idx="3373">
                  <c:v>4.9862500000000001</c:v>
                </c:pt>
                <c:pt idx="3374">
                  <c:v>4.9862500000000001</c:v>
                </c:pt>
                <c:pt idx="3375">
                  <c:v>4.9862500000000001</c:v>
                </c:pt>
                <c:pt idx="3376">
                  <c:v>4.9862500000000001</c:v>
                </c:pt>
                <c:pt idx="3377">
                  <c:v>4.9862500000000001</c:v>
                </c:pt>
                <c:pt idx="3378">
                  <c:v>4.9862500000000001</c:v>
                </c:pt>
                <c:pt idx="3379">
                  <c:v>4.9862500000000001</c:v>
                </c:pt>
                <c:pt idx="3380">
                  <c:v>4.9862500000000001</c:v>
                </c:pt>
                <c:pt idx="3381">
                  <c:v>4.9862500000000001</c:v>
                </c:pt>
                <c:pt idx="3382">
                  <c:v>4.9862500000000001</c:v>
                </c:pt>
                <c:pt idx="3383">
                  <c:v>4.9862500000000001</c:v>
                </c:pt>
                <c:pt idx="3384">
                  <c:v>4.9862500000000001</c:v>
                </c:pt>
                <c:pt idx="3385">
                  <c:v>4.9862500000000001</c:v>
                </c:pt>
                <c:pt idx="3386">
                  <c:v>4.9862500000000001</c:v>
                </c:pt>
                <c:pt idx="3387">
                  <c:v>4.9862500000000001</c:v>
                </c:pt>
                <c:pt idx="3388">
                  <c:v>4.9862500000000001</c:v>
                </c:pt>
                <c:pt idx="3389">
                  <c:v>4.9862500000000001</c:v>
                </c:pt>
                <c:pt idx="3390">
                  <c:v>4.9850000000000003</c:v>
                </c:pt>
                <c:pt idx="3391">
                  <c:v>4.9862500000000001</c:v>
                </c:pt>
                <c:pt idx="3392">
                  <c:v>4.9862500000000001</c:v>
                </c:pt>
                <c:pt idx="3393">
                  <c:v>4.9862500000000001</c:v>
                </c:pt>
                <c:pt idx="3394">
                  <c:v>4.9862500000000001</c:v>
                </c:pt>
                <c:pt idx="3395">
                  <c:v>4.9862500000000001</c:v>
                </c:pt>
                <c:pt idx="3396">
                  <c:v>4.9862500000000001</c:v>
                </c:pt>
                <c:pt idx="3397">
                  <c:v>4.9862500000000001</c:v>
                </c:pt>
                <c:pt idx="3398">
                  <c:v>4.9862500000000001</c:v>
                </c:pt>
                <c:pt idx="3399">
                  <c:v>4.9862500000000001</c:v>
                </c:pt>
                <c:pt idx="3400">
                  <c:v>4.9850000000000003</c:v>
                </c:pt>
                <c:pt idx="3401">
                  <c:v>4.9862500000000001</c:v>
                </c:pt>
                <c:pt idx="3402">
                  <c:v>4.9862500000000001</c:v>
                </c:pt>
                <c:pt idx="3403">
                  <c:v>4.9862500000000001</c:v>
                </c:pt>
                <c:pt idx="3404">
                  <c:v>4.9862500000000001</c:v>
                </c:pt>
                <c:pt idx="3405">
                  <c:v>4.9862500000000001</c:v>
                </c:pt>
                <c:pt idx="3406">
                  <c:v>4.9862500000000001</c:v>
                </c:pt>
                <c:pt idx="3407">
                  <c:v>4.9862500000000001</c:v>
                </c:pt>
                <c:pt idx="3408">
                  <c:v>4.9862500000000001</c:v>
                </c:pt>
                <c:pt idx="3409">
                  <c:v>4.9862500000000001</c:v>
                </c:pt>
                <c:pt idx="3410">
                  <c:v>4.9850000000000003</c:v>
                </c:pt>
                <c:pt idx="3411">
                  <c:v>4.9862500000000001</c:v>
                </c:pt>
                <c:pt idx="3412">
                  <c:v>4.9862500000000001</c:v>
                </c:pt>
                <c:pt idx="3413">
                  <c:v>4.9862500000000001</c:v>
                </c:pt>
                <c:pt idx="3414">
                  <c:v>4.9862500000000001</c:v>
                </c:pt>
                <c:pt idx="3415">
                  <c:v>4.9862500000000001</c:v>
                </c:pt>
                <c:pt idx="3416">
                  <c:v>4.9862500000000001</c:v>
                </c:pt>
                <c:pt idx="3417">
                  <c:v>4.9862500000000001</c:v>
                </c:pt>
                <c:pt idx="3418">
                  <c:v>4.9862500000000001</c:v>
                </c:pt>
                <c:pt idx="3419">
                  <c:v>4.9862500000000001</c:v>
                </c:pt>
                <c:pt idx="3420">
                  <c:v>4.9850000000000003</c:v>
                </c:pt>
                <c:pt idx="3421">
                  <c:v>4.9862500000000001</c:v>
                </c:pt>
                <c:pt idx="3422">
                  <c:v>4.9862500000000001</c:v>
                </c:pt>
                <c:pt idx="3423">
                  <c:v>4.9862500000000001</c:v>
                </c:pt>
                <c:pt idx="3424">
                  <c:v>4.9862500000000001</c:v>
                </c:pt>
                <c:pt idx="3425">
                  <c:v>4.9862500000000001</c:v>
                </c:pt>
                <c:pt idx="3426">
                  <c:v>4.9862500000000001</c:v>
                </c:pt>
                <c:pt idx="3427">
                  <c:v>4.9862500000000001</c:v>
                </c:pt>
                <c:pt idx="3428">
                  <c:v>4.9862500000000001</c:v>
                </c:pt>
                <c:pt idx="3429">
                  <c:v>4.9862500000000001</c:v>
                </c:pt>
                <c:pt idx="3430">
                  <c:v>4.9850000000000003</c:v>
                </c:pt>
                <c:pt idx="3431">
                  <c:v>4.9862500000000001</c:v>
                </c:pt>
                <c:pt idx="3432">
                  <c:v>4.9862500000000001</c:v>
                </c:pt>
                <c:pt idx="3433">
                  <c:v>4.9862500000000001</c:v>
                </c:pt>
                <c:pt idx="3434">
                  <c:v>4.9862500000000001</c:v>
                </c:pt>
                <c:pt idx="3435">
                  <c:v>4.9862500000000001</c:v>
                </c:pt>
                <c:pt idx="3436">
                  <c:v>4.9862500000000001</c:v>
                </c:pt>
                <c:pt idx="3437">
                  <c:v>4.9862500000000001</c:v>
                </c:pt>
                <c:pt idx="3438">
                  <c:v>4.9850000000000003</c:v>
                </c:pt>
                <c:pt idx="3439">
                  <c:v>4.9862500000000001</c:v>
                </c:pt>
                <c:pt idx="3440">
                  <c:v>4.9850000000000003</c:v>
                </c:pt>
                <c:pt idx="3441">
                  <c:v>4.9862500000000001</c:v>
                </c:pt>
                <c:pt idx="3442">
                  <c:v>4.9862500000000001</c:v>
                </c:pt>
                <c:pt idx="3443">
                  <c:v>4.9862500000000001</c:v>
                </c:pt>
                <c:pt idx="3444">
                  <c:v>4.9874999999999998</c:v>
                </c:pt>
                <c:pt idx="3445">
                  <c:v>4.9862500000000001</c:v>
                </c:pt>
                <c:pt idx="3446">
                  <c:v>4.9862500000000001</c:v>
                </c:pt>
                <c:pt idx="3447">
                  <c:v>4.9862500000000001</c:v>
                </c:pt>
                <c:pt idx="3448">
                  <c:v>4.9862500000000001</c:v>
                </c:pt>
                <c:pt idx="3449">
                  <c:v>4.9862500000000001</c:v>
                </c:pt>
                <c:pt idx="3450">
                  <c:v>4.9850000000000003</c:v>
                </c:pt>
                <c:pt idx="3451">
                  <c:v>4.9862500000000001</c:v>
                </c:pt>
                <c:pt idx="3452">
                  <c:v>4.9862500000000001</c:v>
                </c:pt>
                <c:pt idx="3453">
                  <c:v>4.9862500000000001</c:v>
                </c:pt>
                <c:pt idx="3454">
                  <c:v>4.9862500000000001</c:v>
                </c:pt>
                <c:pt idx="3455">
                  <c:v>4.9862500000000001</c:v>
                </c:pt>
                <c:pt idx="3456">
                  <c:v>4.9862500000000001</c:v>
                </c:pt>
                <c:pt idx="3457">
                  <c:v>4.9862500000000001</c:v>
                </c:pt>
                <c:pt idx="3458">
                  <c:v>4.9862500000000001</c:v>
                </c:pt>
                <c:pt idx="3459">
                  <c:v>4.9862500000000001</c:v>
                </c:pt>
                <c:pt idx="3460">
                  <c:v>4.9850000000000003</c:v>
                </c:pt>
                <c:pt idx="3461">
                  <c:v>4.9862500000000001</c:v>
                </c:pt>
                <c:pt idx="3462">
                  <c:v>4.9862500000000001</c:v>
                </c:pt>
                <c:pt idx="3463">
                  <c:v>4.9874999999999998</c:v>
                </c:pt>
                <c:pt idx="3464">
                  <c:v>4.9862500000000001</c:v>
                </c:pt>
                <c:pt idx="3465">
                  <c:v>4.9862500000000001</c:v>
                </c:pt>
                <c:pt idx="3466">
                  <c:v>4.9862500000000001</c:v>
                </c:pt>
                <c:pt idx="3467">
                  <c:v>4.9862500000000001</c:v>
                </c:pt>
                <c:pt idx="3468">
                  <c:v>4.9862500000000001</c:v>
                </c:pt>
                <c:pt idx="3469">
                  <c:v>4.9862500000000001</c:v>
                </c:pt>
                <c:pt idx="3470">
                  <c:v>4.9850000000000003</c:v>
                </c:pt>
                <c:pt idx="3471">
                  <c:v>4.9862500000000001</c:v>
                </c:pt>
                <c:pt idx="3472">
                  <c:v>4.9862500000000001</c:v>
                </c:pt>
                <c:pt idx="3473">
                  <c:v>4.9862500000000001</c:v>
                </c:pt>
                <c:pt idx="3474">
                  <c:v>4.9862500000000001</c:v>
                </c:pt>
                <c:pt idx="3475">
                  <c:v>4.9862500000000001</c:v>
                </c:pt>
                <c:pt idx="3476">
                  <c:v>4.9862500000000001</c:v>
                </c:pt>
                <c:pt idx="3477">
                  <c:v>4.9862500000000001</c:v>
                </c:pt>
                <c:pt idx="3478">
                  <c:v>4.9862500000000001</c:v>
                </c:pt>
                <c:pt idx="3479">
                  <c:v>4.9862500000000001</c:v>
                </c:pt>
                <c:pt idx="3480">
                  <c:v>4.9850000000000003</c:v>
                </c:pt>
                <c:pt idx="3481">
                  <c:v>4.9862500000000001</c:v>
                </c:pt>
                <c:pt idx="3482">
                  <c:v>4.9862500000000001</c:v>
                </c:pt>
                <c:pt idx="3483">
                  <c:v>4.9862500000000001</c:v>
                </c:pt>
                <c:pt idx="3484">
                  <c:v>4.9862500000000001</c:v>
                </c:pt>
                <c:pt idx="3485">
                  <c:v>4.9862500000000001</c:v>
                </c:pt>
                <c:pt idx="3486">
                  <c:v>4.9874999999999998</c:v>
                </c:pt>
                <c:pt idx="3487">
                  <c:v>4.9862500000000001</c:v>
                </c:pt>
                <c:pt idx="3488">
                  <c:v>4.9862500000000001</c:v>
                </c:pt>
                <c:pt idx="3489">
                  <c:v>4.9862500000000001</c:v>
                </c:pt>
                <c:pt idx="3490">
                  <c:v>4.9850000000000003</c:v>
                </c:pt>
                <c:pt idx="3491">
                  <c:v>4.9874999999999998</c:v>
                </c:pt>
                <c:pt idx="3492">
                  <c:v>4.9862500000000001</c:v>
                </c:pt>
                <c:pt idx="3493">
                  <c:v>4.9862500000000001</c:v>
                </c:pt>
                <c:pt idx="3494">
                  <c:v>4.9862500000000001</c:v>
                </c:pt>
                <c:pt idx="3495">
                  <c:v>4.9862500000000001</c:v>
                </c:pt>
                <c:pt idx="3496">
                  <c:v>4.9862500000000001</c:v>
                </c:pt>
                <c:pt idx="3497">
                  <c:v>4.9862500000000001</c:v>
                </c:pt>
                <c:pt idx="3498">
                  <c:v>4.9862500000000001</c:v>
                </c:pt>
                <c:pt idx="3499">
                  <c:v>4.9862500000000001</c:v>
                </c:pt>
                <c:pt idx="3500">
                  <c:v>4.9862500000000001</c:v>
                </c:pt>
                <c:pt idx="3501">
                  <c:v>4.9874999999999998</c:v>
                </c:pt>
                <c:pt idx="3502">
                  <c:v>4.9874999999999998</c:v>
                </c:pt>
                <c:pt idx="3503">
                  <c:v>4.9862500000000001</c:v>
                </c:pt>
                <c:pt idx="3504">
                  <c:v>4.9862500000000001</c:v>
                </c:pt>
                <c:pt idx="3505">
                  <c:v>4.9862500000000001</c:v>
                </c:pt>
                <c:pt idx="3506">
                  <c:v>4.9874999999999998</c:v>
                </c:pt>
                <c:pt idx="3507">
                  <c:v>4.9862500000000001</c:v>
                </c:pt>
                <c:pt idx="3508">
                  <c:v>4.9862500000000001</c:v>
                </c:pt>
                <c:pt idx="3509">
                  <c:v>4.9874999999999998</c:v>
                </c:pt>
                <c:pt idx="3510">
                  <c:v>4.9850000000000003</c:v>
                </c:pt>
                <c:pt idx="3511">
                  <c:v>4.9862500000000001</c:v>
                </c:pt>
                <c:pt idx="3512">
                  <c:v>4.9862500000000001</c:v>
                </c:pt>
                <c:pt idx="3513">
                  <c:v>4.9862500000000001</c:v>
                </c:pt>
                <c:pt idx="3514">
                  <c:v>4.9874999999999998</c:v>
                </c:pt>
                <c:pt idx="3515">
                  <c:v>4.9874999999999998</c:v>
                </c:pt>
                <c:pt idx="3516">
                  <c:v>4.9862500000000001</c:v>
                </c:pt>
                <c:pt idx="3517">
                  <c:v>4.9874999999999998</c:v>
                </c:pt>
                <c:pt idx="3518">
                  <c:v>4.9862500000000001</c:v>
                </c:pt>
                <c:pt idx="3519">
                  <c:v>4.9874999999999998</c:v>
                </c:pt>
                <c:pt idx="3520">
                  <c:v>4.9862500000000001</c:v>
                </c:pt>
                <c:pt idx="3521">
                  <c:v>4.9874999999999998</c:v>
                </c:pt>
                <c:pt idx="3522">
                  <c:v>4.9874999999999998</c:v>
                </c:pt>
                <c:pt idx="3523">
                  <c:v>4.9874999999999998</c:v>
                </c:pt>
                <c:pt idx="3524">
                  <c:v>4.9862500000000001</c:v>
                </c:pt>
                <c:pt idx="3525">
                  <c:v>4.9874999999999998</c:v>
                </c:pt>
                <c:pt idx="3526">
                  <c:v>4.9874999999999998</c:v>
                </c:pt>
                <c:pt idx="3527">
                  <c:v>4.9874999999999998</c:v>
                </c:pt>
                <c:pt idx="3528">
                  <c:v>4.9874999999999998</c:v>
                </c:pt>
                <c:pt idx="3529">
                  <c:v>4.9874999999999998</c:v>
                </c:pt>
                <c:pt idx="3530">
                  <c:v>4.9850000000000003</c:v>
                </c:pt>
                <c:pt idx="3531">
                  <c:v>4.9874999999999998</c:v>
                </c:pt>
                <c:pt idx="3532">
                  <c:v>4.9874999999999998</c:v>
                </c:pt>
                <c:pt idx="3533">
                  <c:v>4.9887499999999996</c:v>
                </c:pt>
                <c:pt idx="3534">
                  <c:v>4.9874999999999998</c:v>
                </c:pt>
                <c:pt idx="3535">
                  <c:v>4.9887499999999996</c:v>
                </c:pt>
                <c:pt idx="3536">
                  <c:v>4.9874999999999998</c:v>
                </c:pt>
                <c:pt idx="3537">
                  <c:v>4.9874999999999998</c:v>
                </c:pt>
                <c:pt idx="3538">
                  <c:v>4.9874999999999998</c:v>
                </c:pt>
                <c:pt idx="3539">
                  <c:v>4.9874999999999998</c:v>
                </c:pt>
                <c:pt idx="3540">
                  <c:v>4.9862500000000001</c:v>
                </c:pt>
                <c:pt idx="3541">
                  <c:v>4.9887499999999996</c:v>
                </c:pt>
                <c:pt idx="3542">
                  <c:v>4.9887499999999996</c:v>
                </c:pt>
                <c:pt idx="3543">
                  <c:v>4.9887499999999996</c:v>
                </c:pt>
                <c:pt idx="3544">
                  <c:v>4.9887499999999996</c:v>
                </c:pt>
                <c:pt idx="3545">
                  <c:v>4.9887499999999996</c:v>
                </c:pt>
                <c:pt idx="3546">
                  <c:v>4.9887499999999996</c:v>
                </c:pt>
                <c:pt idx="3547">
                  <c:v>4.9887499999999996</c:v>
                </c:pt>
                <c:pt idx="3548">
                  <c:v>4.9887499999999996</c:v>
                </c:pt>
                <c:pt idx="3549">
                  <c:v>4.9887499999999996</c:v>
                </c:pt>
                <c:pt idx="3550">
                  <c:v>4.9887499999999996</c:v>
                </c:pt>
                <c:pt idx="3551">
                  <c:v>4.9887499999999996</c:v>
                </c:pt>
                <c:pt idx="3552">
                  <c:v>4.99</c:v>
                </c:pt>
                <c:pt idx="3553">
                  <c:v>4.99</c:v>
                </c:pt>
                <c:pt idx="3554">
                  <c:v>4.9887499999999996</c:v>
                </c:pt>
                <c:pt idx="3555">
                  <c:v>4.9887499999999996</c:v>
                </c:pt>
                <c:pt idx="3556">
                  <c:v>4.99</c:v>
                </c:pt>
                <c:pt idx="3557">
                  <c:v>4.99</c:v>
                </c:pt>
                <c:pt idx="3558">
                  <c:v>4.9887499999999996</c:v>
                </c:pt>
                <c:pt idx="3559">
                  <c:v>4.99</c:v>
                </c:pt>
                <c:pt idx="3560">
                  <c:v>4.9874999999999998</c:v>
                </c:pt>
                <c:pt idx="3561">
                  <c:v>4.99</c:v>
                </c:pt>
                <c:pt idx="3562">
                  <c:v>4.99</c:v>
                </c:pt>
                <c:pt idx="3563">
                  <c:v>4.99125</c:v>
                </c:pt>
                <c:pt idx="3564">
                  <c:v>4.99</c:v>
                </c:pt>
                <c:pt idx="3565">
                  <c:v>4.99</c:v>
                </c:pt>
                <c:pt idx="3566">
                  <c:v>4.99</c:v>
                </c:pt>
                <c:pt idx="3567">
                  <c:v>4.99</c:v>
                </c:pt>
                <c:pt idx="3568">
                  <c:v>4.99</c:v>
                </c:pt>
                <c:pt idx="3569">
                  <c:v>4.99125</c:v>
                </c:pt>
                <c:pt idx="3570">
                  <c:v>4.99</c:v>
                </c:pt>
                <c:pt idx="3571">
                  <c:v>4.99</c:v>
                </c:pt>
                <c:pt idx="3572">
                  <c:v>4.99</c:v>
                </c:pt>
                <c:pt idx="3573">
                  <c:v>4.99125</c:v>
                </c:pt>
                <c:pt idx="3574">
                  <c:v>4.99125</c:v>
                </c:pt>
                <c:pt idx="3575">
                  <c:v>4.99125</c:v>
                </c:pt>
                <c:pt idx="3576">
                  <c:v>4.99</c:v>
                </c:pt>
                <c:pt idx="3577">
                  <c:v>4.99125</c:v>
                </c:pt>
                <c:pt idx="3578">
                  <c:v>4.9924999999999997</c:v>
                </c:pt>
                <c:pt idx="3579">
                  <c:v>4.9924999999999997</c:v>
                </c:pt>
                <c:pt idx="3580">
                  <c:v>4.99</c:v>
                </c:pt>
                <c:pt idx="3581">
                  <c:v>4.9924999999999997</c:v>
                </c:pt>
                <c:pt idx="3582">
                  <c:v>4.9924999999999997</c:v>
                </c:pt>
                <c:pt idx="3583">
                  <c:v>4.9924999999999997</c:v>
                </c:pt>
                <c:pt idx="3584">
                  <c:v>4.9924999999999997</c:v>
                </c:pt>
                <c:pt idx="3585">
                  <c:v>4.9924999999999997</c:v>
                </c:pt>
                <c:pt idx="3586">
                  <c:v>4.9924999999999997</c:v>
                </c:pt>
                <c:pt idx="3587">
                  <c:v>4.9924999999999997</c:v>
                </c:pt>
                <c:pt idx="3588">
                  <c:v>4.99125</c:v>
                </c:pt>
                <c:pt idx="3589">
                  <c:v>4.9924999999999997</c:v>
                </c:pt>
                <c:pt idx="3590">
                  <c:v>4.99125</c:v>
                </c:pt>
                <c:pt idx="3591">
                  <c:v>4.9937500000000004</c:v>
                </c:pt>
                <c:pt idx="3592">
                  <c:v>4.9924999999999997</c:v>
                </c:pt>
                <c:pt idx="3593">
                  <c:v>4.9937500000000004</c:v>
                </c:pt>
                <c:pt idx="3594">
                  <c:v>4.9937500000000004</c:v>
                </c:pt>
                <c:pt idx="3595">
                  <c:v>4.9937500000000004</c:v>
                </c:pt>
                <c:pt idx="3596">
                  <c:v>4.9937500000000004</c:v>
                </c:pt>
                <c:pt idx="3597">
                  <c:v>4.9937500000000004</c:v>
                </c:pt>
                <c:pt idx="3598">
                  <c:v>4.9937500000000004</c:v>
                </c:pt>
                <c:pt idx="3599">
                  <c:v>4.9937500000000004</c:v>
                </c:pt>
                <c:pt idx="3600">
                  <c:v>4.9937500000000004</c:v>
                </c:pt>
                <c:pt idx="3601">
                  <c:v>4.9937500000000004</c:v>
                </c:pt>
                <c:pt idx="3602">
                  <c:v>4.9937500000000004</c:v>
                </c:pt>
                <c:pt idx="3603">
                  <c:v>4.9937500000000004</c:v>
                </c:pt>
                <c:pt idx="3604">
                  <c:v>4.9937500000000004</c:v>
                </c:pt>
                <c:pt idx="3605">
                  <c:v>4.9937500000000004</c:v>
                </c:pt>
                <c:pt idx="3606">
                  <c:v>4.9937500000000004</c:v>
                </c:pt>
                <c:pt idx="3607">
                  <c:v>4.9950000000000001</c:v>
                </c:pt>
                <c:pt idx="3608">
                  <c:v>4.9937500000000004</c:v>
                </c:pt>
                <c:pt idx="3609">
                  <c:v>4.9937500000000004</c:v>
                </c:pt>
                <c:pt idx="3610">
                  <c:v>4.9937500000000004</c:v>
                </c:pt>
                <c:pt idx="3611">
                  <c:v>4.9937500000000004</c:v>
                </c:pt>
                <c:pt idx="3612">
                  <c:v>4.9950000000000001</c:v>
                </c:pt>
                <c:pt idx="3613">
                  <c:v>4.9950000000000001</c:v>
                </c:pt>
                <c:pt idx="3614">
                  <c:v>4.9950000000000001</c:v>
                </c:pt>
                <c:pt idx="3615">
                  <c:v>4.9962499999999999</c:v>
                </c:pt>
                <c:pt idx="3616">
                  <c:v>4.9950000000000001</c:v>
                </c:pt>
                <c:pt idx="3617">
                  <c:v>4.9937500000000004</c:v>
                </c:pt>
                <c:pt idx="3618">
                  <c:v>4.9950000000000001</c:v>
                </c:pt>
                <c:pt idx="3619">
                  <c:v>4.9950000000000001</c:v>
                </c:pt>
                <c:pt idx="3620">
                  <c:v>4.9937500000000004</c:v>
                </c:pt>
                <c:pt idx="3621">
                  <c:v>4.9962499999999999</c:v>
                </c:pt>
                <c:pt idx="3622">
                  <c:v>4.9950000000000001</c:v>
                </c:pt>
                <c:pt idx="3623">
                  <c:v>4.9950000000000001</c:v>
                </c:pt>
                <c:pt idx="3624">
                  <c:v>4.9962499999999999</c:v>
                </c:pt>
                <c:pt idx="3625">
                  <c:v>4.9962499999999999</c:v>
                </c:pt>
                <c:pt idx="3626">
                  <c:v>4.9962499999999999</c:v>
                </c:pt>
                <c:pt idx="3627">
                  <c:v>4.9962499999999999</c:v>
                </c:pt>
                <c:pt idx="3628">
                  <c:v>4.9962499999999999</c:v>
                </c:pt>
                <c:pt idx="3629">
                  <c:v>4.9962499999999999</c:v>
                </c:pt>
                <c:pt idx="3630">
                  <c:v>4.9950000000000001</c:v>
                </c:pt>
                <c:pt idx="3631">
                  <c:v>4.9962499999999999</c:v>
                </c:pt>
                <c:pt idx="3632">
                  <c:v>4.9962499999999999</c:v>
                </c:pt>
                <c:pt idx="3633">
                  <c:v>4.9962499999999999</c:v>
                </c:pt>
                <c:pt idx="3634">
                  <c:v>4.9974999999999996</c:v>
                </c:pt>
                <c:pt idx="3635">
                  <c:v>4.9962499999999999</c:v>
                </c:pt>
                <c:pt idx="3636">
                  <c:v>4.9962499999999999</c:v>
                </c:pt>
                <c:pt idx="3637">
                  <c:v>4.9962499999999999</c:v>
                </c:pt>
                <c:pt idx="3638">
                  <c:v>4.9962499999999999</c:v>
                </c:pt>
                <c:pt idx="3639">
                  <c:v>4.9962499999999999</c:v>
                </c:pt>
                <c:pt idx="3640">
                  <c:v>4.9962499999999999</c:v>
                </c:pt>
                <c:pt idx="3641">
                  <c:v>4.9974999999999996</c:v>
                </c:pt>
                <c:pt idx="3642">
                  <c:v>4.9974999999999996</c:v>
                </c:pt>
                <c:pt idx="3643">
                  <c:v>4.9974999999999996</c:v>
                </c:pt>
                <c:pt idx="3644">
                  <c:v>4.9974999999999996</c:v>
                </c:pt>
                <c:pt idx="3645">
                  <c:v>4.9974999999999996</c:v>
                </c:pt>
                <c:pt idx="3646">
                  <c:v>4.9987500000000002</c:v>
                </c:pt>
                <c:pt idx="3647">
                  <c:v>4.9974999999999996</c:v>
                </c:pt>
                <c:pt idx="3648">
                  <c:v>4.9974999999999996</c:v>
                </c:pt>
                <c:pt idx="3649">
                  <c:v>4.9974999999999996</c:v>
                </c:pt>
                <c:pt idx="3650">
                  <c:v>4.9962499999999999</c:v>
                </c:pt>
                <c:pt idx="3651">
                  <c:v>4.9974999999999996</c:v>
                </c:pt>
                <c:pt idx="3652">
                  <c:v>4.9974999999999996</c:v>
                </c:pt>
                <c:pt idx="3653">
                  <c:v>4.9974999999999996</c:v>
                </c:pt>
                <c:pt idx="3654">
                  <c:v>4.9974999999999996</c:v>
                </c:pt>
                <c:pt idx="3655">
                  <c:v>4.9974999999999996</c:v>
                </c:pt>
                <c:pt idx="3656">
                  <c:v>4.9974999999999996</c:v>
                </c:pt>
                <c:pt idx="3657">
                  <c:v>4.9987500000000002</c:v>
                </c:pt>
                <c:pt idx="3658">
                  <c:v>4.9987500000000002</c:v>
                </c:pt>
                <c:pt idx="3659">
                  <c:v>4.9987500000000002</c:v>
                </c:pt>
                <c:pt idx="3660">
                  <c:v>4.9974999999999996</c:v>
                </c:pt>
                <c:pt idx="3661">
                  <c:v>4.9987500000000002</c:v>
                </c:pt>
                <c:pt idx="3662">
                  <c:v>4.9987500000000002</c:v>
                </c:pt>
                <c:pt idx="3663">
                  <c:v>4.9987500000000002</c:v>
                </c:pt>
                <c:pt idx="3664">
                  <c:v>4.9987500000000002</c:v>
                </c:pt>
                <c:pt idx="3665">
                  <c:v>4.9987500000000002</c:v>
                </c:pt>
                <c:pt idx="3666">
                  <c:v>4.9987500000000002</c:v>
                </c:pt>
                <c:pt idx="3667">
                  <c:v>4.9987500000000002</c:v>
                </c:pt>
                <c:pt idx="3668">
                  <c:v>4.9987500000000002</c:v>
                </c:pt>
                <c:pt idx="3669">
                  <c:v>4.9987500000000002</c:v>
                </c:pt>
                <c:pt idx="3670">
                  <c:v>4.9974999999999996</c:v>
                </c:pt>
                <c:pt idx="3671">
                  <c:v>5</c:v>
                </c:pt>
                <c:pt idx="3672">
                  <c:v>5</c:v>
                </c:pt>
                <c:pt idx="3673">
                  <c:v>4.9987500000000002</c:v>
                </c:pt>
                <c:pt idx="3674">
                  <c:v>5</c:v>
                </c:pt>
                <c:pt idx="3675">
                  <c:v>4.9987500000000002</c:v>
                </c:pt>
                <c:pt idx="3676">
                  <c:v>4.9987500000000002</c:v>
                </c:pt>
                <c:pt idx="3677">
                  <c:v>4.9987500000000002</c:v>
                </c:pt>
                <c:pt idx="3678">
                  <c:v>5</c:v>
                </c:pt>
                <c:pt idx="3679">
                  <c:v>4.9987500000000002</c:v>
                </c:pt>
                <c:pt idx="3680">
                  <c:v>4.9987500000000002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5.0012499999999998</c:v>
                </c:pt>
                <c:pt idx="3692">
                  <c:v>5</c:v>
                </c:pt>
                <c:pt idx="3693">
                  <c:v>5.0012499999999998</c:v>
                </c:pt>
                <c:pt idx="3694">
                  <c:v>5</c:v>
                </c:pt>
                <c:pt idx="3695">
                  <c:v>5</c:v>
                </c:pt>
                <c:pt idx="3696">
                  <c:v>5.0012499999999998</c:v>
                </c:pt>
                <c:pt idx="3697">
                  <c:v>5.0012499999999998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5.0012499999999998</c:v>
                </c:pt>
                <c:pt idx="3702">
                  <c:v>5.0012499999999998</c:v>
                </c:pt>
                <c:pt idx="3703">
                  <c:v>5</c:v>
                </c:pt>
                <c:pt idx="3704">
                  <c:v>5.0012499999999998</c:v>
                </c:pt>
                <c:pt idx="3705">
                  <c:v>5.0012499999999998</c:v>
                </c:pt>
                <c:pt idx="3706">
                  <c:v>5.0025000000000004</c:v>
                </c:pt>
                <c:pt idx="3707">
                  <c:v>5.0025000000000004</c:v>
                </c:pt>
                <c:pt idx="3708">
                  <c:v>5.0025000000000004</c:v>
                </c:pt>
                <c:pt idx="3709">
                  <c:v>5.0012499999999998</c:v>
                </c:pt>
                <c:pt idx="3710">
                  <c:v>5</c:v>
                </c:pt>
                <c:pt idx="3711">
                  <c:v>5.0012499999999998</c:v>
                </c:pt>
                <c:pt idx="3712">
                  <c:v>5.0025000000000004</c:v>
                </c:pt>
                <c:pt idx="3713">
                  <c:v>5.0012499999999998</c:v>
                </c:pt>
                <c:pt idx="3714">
                  <c:v>5.0012499999999998</c:v>
                </c:pt>
                <c:pt idx="3715">
                  <c:v>5.0025000000000004</c:v>
                </c:pt>
                <c:pt idx="3716">
                  <c:v>5.0025000000000004</c:v>
                </c:pt>
                <c:pt idx="3717">
                  <c:v>5.0012499999999998</c:v>
                </c:pt>
                <c:pt idx="3718">
                  <c:v>5.0025000000000004</c:v>
                </c:pt>
                <c:pt idx="3719">
                  <c:v>5.0025000000000004</c:v>
                </c:pt>
                <c:pt idx="3720">
                  <c:v>5.0012499999999998</c:v>
                </c:pt>
                <c:pt idx="3721">
                  <c:v>5.0012499999999998</c:v>
                </c:pt>
                <c:pt idx="3722">
                  <c:v>5.0025000000000004</c:v>
                </c:pt>
                <c:pt idx="3723">
                  <c:v>5.0012499999999998</c:v>
                </c:pt>
                <c:pt idx="3724">
                  <c:v>5.0025000000000004</c:v>
                </c:pt>
                <c:pt idx="3725">
                  <c:v>5.0025000000000004</c:v>
                </c:pt>
                <c:pt idx="3726">
                  <c:v>5.0025000000000004</c:v>
                </c:pt>
                <c:pt idx="3727">
                  <c:v>5.0025000000000004</c:v>
                </c:pt>
                <c:pt idx="3728">
                  <c:v>5.0025000000000004</c:v>
                </c:pt>
                <c:pt idx="3729">
                  <c:v>5.0025000000000004</c:v>
                </c:pt>
                <c:pt idx="3730">
                  <c:v>5.0025000000000004</c:v>
                </c:pt>
                <c:pt idx="3731">
                  <c:v>5.0037500000000001</c:v>
                </c:pt>
                <c:pt idx="3732">
                  <c:v>5.0037500000000001</c:v>
                </c:pt>
                <c:pt idx="3733">
                  <c:v>5.0025000000000004</c:v>
                </c:pt>
                <c:pt idx="3734">
                  <c:v>5.0037500000000001</c:v>
                </c:pt>
                <c:pt idx="3735">
                  <c:v>5.0025000000000004</c:v>
                </c:pt>
                <c:pt idx="3736">
                  <c:v>5.0025000000000004</c:v>
                </c:pt>
                <c:pt idx="3737">
                  <c:v>5.0025000000000004</c:v>
                </c:pt>
                <c:pt idx="3738">
                  <c:v>5.0025000000000004</c:v>
                </c:pt>
                <c:pt idx="3739">
                  <c:v>5.0037500000000001</c:v>
                </c:pt>
                <c:pt idx="3740">
                  <c:v>5.0012499999999998</c:v>
                </c:pt>
                <c:pt idx="3741">
                  <c:v>5.0037500000000001</c:v>
                </c:pt>
                <c:pt idx="3742">
                  <c:v>5.0025000000000004</c:v>
                </c:pt>
                <c:pt idx="3743">
                  <c:v>5.0025000000000004</c:v>
                </c:pt>
                <c:pt idx="3744">
                  <c:v>5.0037500000000001</c:v>
                </c:pt>
                <c:pt idx="3745">
                  <c:v>5.0025000000000004</c:v>
                </c:pt>
                <c:pt idx="3746">
                  <c:v>5.0025000000000004</c:v>
                </c:pt>
                <c:pt idx="3747">
                  <c:v>5.0037500000000001</c:v>
                </c:pt>
                <c:pt idx="3748">
                  <c:v>5.0037500000000001</c:v>
                </c:pt>
                <c:pt idx="3749">
                  <c:v>5.0037500000000001</c:v>
                </c:pt>
                <c:pt idx="3750">
                  <c:v>5.0012499999999998</c:v>
                </c:pt>
                <c:pt idx="3751">
                  <c:v>5.0037500000000001</c:v>
                </c:pt>
                <c:pt idx="3752">
                  <c:v>5.0037500000000001</c:v>
                </c:pt>
                <c:pt idx="3753">
                  <c:v>5.0037500000000001</c:v>
                </c:pt>
                <c:pt idx="3754">
                  <c:v>5.0037500000000001</c:v>
                </c:pt>
                <c:pt idx="3755">
                  <c:v>5.0037500000000001</c:v>
                </c:pt>
                <c:pt idx="3756">
                  <c:v>5.0037500000000001</c:v>
                </c:pt>
                <c:pt idx="3757">
                  <c:v>5.0049999999999999</c:v>
                </c:pt>
                <c:pt idx="3758">
                  <c:v>5.0037500000000001</c:v>
                </c:pt>
                <c:pt idx="3759">
                  <c:v>5.0037500000000001</c:v>
                </c:pt>
                <c:pt idx="3760">
                  <c:v>5.0037500000000001</c:v>
                </c:pt>
                <c:pt idx="3761">
                  <c:v>5.0037500000000001</c:v>
                </c:pt>
                <c:pt idx="3762">
                  <c:v>5.0037500000000001</c:v>
                </c:pt>
                <c:pt idx="3763">
                  <c:v>5.0037500000000001</c:v>
                </c:pt>
                <c:pt idx="3764">
                  <c:v>5.0037500000000001</c:v>
                </c:pt>
                <c:pt idx="3765">
                  <c:v>5.0037500000000001</c:v>
                </c:pt>
                <c:pt idx="3766">
                  <c:v>5.0037500000000001</c:v>
                </c:pt>
                <c:pt idx="3767">
                  <c:v>5.0037500000000001</c:v>
                </c:pt>
                <c:pt idx="3768">
                  <c:v>5.0037500000000001</c:v>
                </c:pt>
                <c:pt idx="3769">
                  <c:v>5.0049999999999999</c:v>
                </c:pt>
                <c:pt idx="3770">
                  <c:v>5.0037500000000001</c:v>
                </c:pt>
                <c:pt idx="3771">
                  <c:v>5.0049999999999999</c:v>
                </c:pt>
                <c:pt idx="3772">
                  <c:v>5.0037500000000001</c:v>
                </c:pt>
                <c:pt idx="3773">
                  <c:v>5.0049999999999999</c:v>
                </c:pt>
                <c:pt idx="3774">
                  <c:v>5.0049999999999999</c:v>
                </c:pt>
                <c:pt idx="3775">
                  <c:v>5.0037500000000001</c:v>
                </c:pt>
                <c:pt idx="3776">
                  <c:v>5.0049999999999999</c:v>
                </c:pt>
                <c:pt idx="3777">
                  <c:v>5.0037500000000001</c:v>
                </c:pt>
                <c:pt idx="3778">
                  <c:v>5.0037500000000001</c:v>
                </c:pt>
                <c:pt idx="3779">
                  <c:v>5.0037500000000001</c:v>
                </c:pt>
                <c:pt idx="3780">
                  <c:v>5.0037500000000001</c:v>
                </c:pt>
                <c:pt idx="3781">
                  <c:v>5.0049999999999999</c:v>
                </c:pt>
                <c:pt idx="3782">
                  <c:v>5.0049999999999999</c:v>
                </c:pt>
                <c:pt idx="3783">
                  <c:v>5.0049999999999999</c:v>
                </c:pt>
                <c:pt idx="3784">
                  <c:v>5.0049999999999999</c:v>
                </c:pt>
                <c:pt idx="3785">
                  <c:v>5.0049999999999999</c:v>
                </c:pt>
                <c:pt idx="3786">
                  <c:v>5.0049999999999999</c:v>
                </c:pt>
                <c:pt idx="3787">
                  <c:v>5.0049999999999999</c:v>
                </c:pt>
                <c:pt idx="3788">
                  <c:v>5.0049999999999999</c:v>
                </c:pt>
                <c:pt idx="3789">
                  <c:v>5.0049999999999999</c:v>
                </c:pt>
                <c:pt idx="3790">
                  <c:v>5.0049999999999999</c:v>
                </c:pt>
                <c:pt idx="3791">
                  <c:v>5.0049999999999999</c:v>
                </c:pt>
                <c:pt idx="3792">
                  <c:v>5.0049999999999999</c:v>
                </c:pt>
                <c:pt idx="3793">
                  <c:v>5.0049999999999999</c:v>
                </c:pt>
                <c:pt idx="3794">
                  <c:v>5.0049999999999999</c:v>
                </c:pt>
                <c:pt idx="3795">
                  <c:v>5.0049999999999999</c:v>
                </c:pt>
                <c:pt idx="3796">
                  <c:v>5.0049999999999999</c:v>
                </c:pt>
                <c:pt idx="3797">
                  <c:v>5.0062499999999996</c:v>
                </c:pt>
                <c:pt idx="3798">
                  <c:v>5.0062499999999996</c:v>
                </c:pt>
                <c:pt idx="3799">
                  <c:v>5.0062499999999996</c:v>
                </c:pt>
                <c:pt idx="3800">
                  <c:v>5.0037500000000001</c:v>
                </c:pt>
                <c:pt idx="3801">
                  <c:v>5.0062499999999996</c:v>
                </c:pt>
                <c:pt idx="3802">
                  <c:v>5.0049999999999999</c:v>
                </c:pt>
                <c:pt idx="3803">
                  <c:v>5.0062499999999996</c:v>
                </c:pt>
                <c:pt idx="3804">
                  <c:v>5.0062499999999996</c:v>
                </c:pt>
                <c:pt idx="3805">
                  <c:v>5.0062499999999996</c:v>
                </c:pt>
                <c:pt idx="3806">
                  <c:v>5.0062499999999996</c:v>
                </c:pt>
                <c:pt idx="3807">
                  <c:v>5.0075000000000003</c:v>
                </c:pt>
                <c:pt idx="3808">
                  <c:v>5.0062499999999996</c:v>
                </c:pt>
                <c:pt idx="3809">
                  <c:v>5.0062499999999996</c:v>
                </c:pt>
                <c:pt idx="3810">
                  <c:v>5.0037500000000001</c:v>
                </c:pt>
                <c:pt idx="3811">
                  <c:v>5.0075000000000003</c:v>
                </c:pt>
                <c:pt idx="3812">
                  <c:v>5.0062499999999996</c:v>
                </c:pt>
                <c:pt idx="3813">
                  <c:v>5.0062499999999996</c:v>
                </c:pt>
                <c:pt idx="3814">
                  <c:v>5.0062499999999996</c:v>
                </c:pt>
                <c:pt idx="3815">
                  <c:v>5.0062499999999996</c:v>
                </c:pt>
                <c:pt idx="3816">
                  <c:v>5.0062499999999996</c:v>
                </c:pt>
                <c:pt idx="3817">
                  <c:v>5.0062499999999996</c:v>
                </c:pt>
                <c:pt idx="3818">
                  <c:v>5.0062499999999996</c:v>
                </c:pt>
                <c:pt idx="3819">
                  <c:v>5.0062499999999996</c:v>
                </c:pt>
                <c:pt idx="3820">
                  <c:v>5.0049999999999999</c:v>
                </c:pt>
                <c:pt idx="3821">
                  <c:v>5.0062499999999996</c:v>
                </c:pt>
                <c:pt idx="3822">
                  <c:v>5.0062499999999996</c:v>
                </c:pt>
                <c:pt idx="3823">
                  <c:v>5.0062499999999996</c:v>
                </c:pt>
                <c:pt idx="3824">
                  <c:v>5.0049999999999999</c:v>
                </c:pt>
                <c:pt idx="3825">
                  <c:v>5.0049999999999999</c:v>
                </c:pt>
                <c:pt idx="3826">
                  <c:v>5.0062499999999996</c:v>
                </c:pt>
                <c:pt idx="3827">
                  <c:v>5.0062499999999996</c:v>
                </c:pt>
                <c:pt idx="3828">
                  <c:v>5.0049999999999999</c:v>
                </c:pt>
                <c:pt idx="3829">
                  <c:v>5.0062499999999996</c:v>
                </c:pt>
                <c:pt idx="3830">
                  <c:v>5.0049999999999999</c:v>
                </c:pt>
                <c:pt idx="3831">
                  <c:v>5.0062499999999996</c:v>
                </c:pt>
                <c:pt idx="3832">
                  <c:v>5.0075000000000003</c:v>
                </c:pt>
                <c:pt idx="3833">
                  <c:v>5.0062499999999996</c:v>
                </c:pt>
                <c:pt idx="3834">
                  <c:v>5.0062499999999996</c:v>
                </c:pt>
                <c:pt idx="3835">
                  <c:v>5.0062499999999996</c:v>
                </c:pt>
                <c:pt idx="3836">
                  <c:v>5.0062499999999996</c:v>
                </c:pt>
                <c:pt idx="3837">
                  <c:v>5.0062499999999996</c:v>
                </c:pt>
                <c:pt idx="3838">
                  <c:v>5.0075000000000003</c:v>
                </c:pt>
                <c:pt idx="3839">
                  <c:v>5.0062499999999996</c:v>
                </c:pt>
                <c:pt idx="3840">
                  <c:v>5.0062499999999996</c:v>
                </c:pt>
                <c:pt idx="3841">
                  <c:v>5.0075000000000003</c:v>
                </c:pt>
                <c:pt idx="3842">
                  <c:v>5.0062499999999996</c:v>
                </c:pt>
                <c:pt idx="3843">
                  <c:v>5.0062499999999996</c:v>
                </c:pt>
                <c:pt idx="3844">
                  <c:v>5.0062499999999996</c:v>
                </c:pt>
                <c:pt idx="3845">
                  <c:v>5.0062499999999996</c:v>
                </c:pt>
                <c:pt idx="3846">
                  <c:v>5.0075000000000003</c:v>
                </c:pt>
                <c:pt idx="3847">
                  <c:v>5.0075000000000003</c:v>
                </c:pt>
                <c:pt idx="3848">
                  <c:v>5.0062499999999996</c:v>
                </c:pt>
                <c:pt idx="3849">
                  <c:v>5.0075000000000003</c:v>
                </c:pt>
                <c:pt idx="3850">
                  <c:v>5.0049999999999999</c:v>
                </c:pt>
                <c:pt idx="3851">
                  <c:v>5.0075000000000003</c:v>
                </c:pt>
                <c:pt idx="3852">
                  <c:v>5.0062499999999996</c:v>
                </c:pt>
                <c:pt idx="3853">
                  <c:v>5.0062499999999996</c:v>
                </c:pt>
                <c:pt idx="3854">
                  <c:v>5.0062499999999996</c:v>
                </c:pt>
                <c:pt idx="3855">
                  <c:v>5.0062499999999996</c:v>
                </c:pt>
                <c:pt idx="3856">
                  <c:v>5.0062499999999996</c:v>
                </c:pt>
                <c:pt idx="3857">
                  <c:v>5.0075000000000003</c:v>
                </c:pt>
                <c:pt idx="3858">
                  <c:v>5.0062499999999996</c:v>
                </c:pt>
                <c:pt idx="3859">
                  <c:v>5.0075000000000003</c:v>
                </c:pt>
                <c:pt idx="3860">
                  <c:v>5.0049999999999999</c:v>
                </c:pt>
                <c:pt idx="3861">
                  <c:v>5.0075000000000003</c:v>
                </c:pt>
                <c:pt idx="3862">
                  <c:v>5.00875</c:v>
                </c:pt>
                <c:pt idx="3863">
                  <c:v>5.0075000000000003</c:v>
                </c:pt>
                <c:pt idx="3864">
                  <c:v>5.0075000000000003</c:v>
                </c:pt>
                <c:pt idx="3865">
                  <c:v>5.0075000000000003</c:v>
                </c:pt>
                <c:pt idx="3866">
                  <c:v>5.0075000000000003</c:v>
                </c:pt>
                <c:pt idx="3867">
                  <c:v>5.0075000000000003</c:v>
                </c:pt>
                <c:pt idx="3868">
                  <c:v>5.0075000000000003</c:v>
                </c:pt>
                <c:pt idx="3869">
                  <c:v>5.0075000000000003</c:v>
                </c:pt>
                <c:pt idx="3870">
                  <c:v>5.0075000000000003</c:v>
                </c:pt>
                <c:pt idx="3871">
                  <c:v>5.0075000000000003</c:v>
                </c:pt>
                <c:pt idx="3872">
                  <c:v>5.0075000000000003</c:v>
                </c:pt>
                <c:pt idx="3873">
                  <c:v>5.0075000000000003</c:v>
                </c:pt>
                <c:pt idx="3874">
                  <c:v>5.0075000000000003</c:v>
                </c:pt>
                <c:pt idx="3875">
                  <c:v>5.0075000000000003</c:v>
                </c:pt>
                <c:pt idx="3876">
                  <c:v>5.0075000000000003</c:v>
                </c:pt>
                <c:pt idx="3877">
                  <c:v>5.0075000000000003</c:v>
                </c:pt>
                <c:pt idx="3878">
                  <c:v>5.0075000000000003</c:v>
                </c:pt>
                <c:pt idx="3879">
                  <c:v>5.0075000000000003</c:v>
                </c:pt>
                <c:pt idx="3880">
                  <c:v>5.0062499999999996</c:v>
                </c:pt>
                <c:pt idx="3881">
                  <c:v>5.0075000000000003</c:v>
                </c:pt>
                <c:pt idx="3882">
                  <c:v>5.00875</c:v>
                </c:pt>
                <c:pt idx="3883">
                  <c:v>5.0075000000000003</c:v>
                </c:pt>
                <c:pt idx="3884">
                  <c:v>5.0075000000000003</c:v>
                </c:pt>
                <c:pt idx="3885">
                  <c:v>5.0075000000000003</c:v>
                </c:pt>
                <c:pt idx="3886">
                  <c:v>5.0075000000000003</c:v>
                </c:pt>
                <c:pt idx="3887">
                  <c:v>5.0075000000000003</c:v>
                </c:pt>
                <c:pt idx="3888">
                  <c:v>5.0075000000000003</c:v>
                </c:pt>
                <c:pt idx="3889">
                  <c:v>5.00875</c:v>
                </c:pt>
                <c:pt idx="3890">
                  <c:v>5.0075000000000003</c:v>
                </c:pt>
                <c:pt idx="3891">
                  <c:v>5.00875</c:v>
                </c:pt>
                <c:pt idx="3892">
                  <c:v>5.0075000000000003</c:v>
                </c:pt>
                <c:pt idx="3893">
                  <c:v>5.00875</c:v>
                </c:pt>
                <c:pt idx="3894">
                  <c:v>5.0075000000000003</c:v>
                </c:pt>
                <c:pt idx="3895">
                  <c:v>5.00875</c:v>
                </c:pt>
                <c:pt idx="3896">
                  <c:v>5.0075000000000003</c:v>
                </c:pt>
                <c:pt idx="3897">
                  <c:v>5.0075000000000003</c:v>
                </c:pt>
                <c:pt idx="3898">
                  <c:v>5.0075000000000003</c:v>
                </c:pt>
                <c:pt idx="3899">
                  <c:v>5.0075000000000003</c:v>
                </c:pt>
                <c:pt idx="3900">
                  <c:v>5.0062499999999996</c:v>
                </c:pt>
                <c:pt idx="3901">
                  <c:v>5.0075000000000003</c:v>
                </c:pt>
                <c:pt idx="3902">
                  <c:v>5.00875</c:v>
                </c:pt>
                <c:pt idx="3903">
                  <c:v>5.0075000000000003</c:v>
                </c:pt>
                <c:pt idx="3904">
                  <c:v>5.0075000000000003</c:v>
                </c:pt>
                <c:pt idx="3905">
                  <c:v>5.00875</c:v>
                </c:pt>
                <c:pt idx="3906">
                  <c:v>5.0075000000000003</c:v>
                </c:pt>
                <c:pt idx="3907">
                  <c:v>5.0075000000000003</c:v>
                </c:pt>
                <c:pt idx="3908">
                  <c:v>5.0075000000000003</c:v>
                </c:pt>
                <c:pt idx="3909">
                  <c:v>5.0075000000000003</c:v>
                </c:pt>
                <c:pt idx="3910">
                  <c:v>5.0075000000000003</c:v>
                </c:pt>
                <c:pt idx="3911">
                  <c:v>5.0075000000000003</c:v>
                </c:pt>
                <c:pt idx="3912">
                  <c:v>5.0075000000000003</c:v>
                </c:pt>
                <c:pt idx="3913">
                  <c:v>5.0075000000000003</c:v>
                </c:pt>
                <c:pt idx="3914">
                  <c:v>5.00875</c:v>
                </c:pt>
                <c:pt idx="3915">
                  <c:v>5.00875</c:v>
                </c:pt>
                <c:pt idx="3916">
                  <c:v>5.0075000000000003</c:v>
                </c:pt>
                <c:pt idx="3917">
                  <c:v>5.00875</c:v>
                </c:pt>
                <c:pt idx="3918">
                  <c:v>5.00875</c:v>
                </c:pt>
                <c:pt idx="3919">
                  <c:v>5.0075000000000003</c:v>
                </c:pt>
                <c:pt idx="3920">
                  <c:v>5.0075000000000003</c:v>
                </c:pt>
                <c:pt idx="3921">
                  <c:v>5.0075000000000003</c:v>
                </c:pt>
                <c:pt idx="3922">
                  <c:v>5.00875</c:v>
                </c:pt>
                <c:pt idx="3923">
                  <c:v>5.0075000000000003</c:v>
                </c:pt>
                <c:pt idx="3924">
                  <c:v>5.00875</c:v>
                </c:pt>
                <c:pt idx="3925">
                  <c:v>5.0075000000000003</c:v>
                </c:pt>
                <c:pt idx="3926">
                  <c:v>5.00875</c:v>
                </c:pt>
                <c:pt idx="3927">
                  <c:v>5.00875</c:v>
                </c:pt>
                <c:pt idx="3928">
                  <c:v>5.00875</c:v>
                </c:pt>
                <c:pt idx="3929">
                  <c:v>5.00875</c:v>
                </c:pt>
                <c:pt idx="3930">
                  <c:v>5.0075000000000003</c:v>
                </c:pt>
                <c:pt idx="3931">
                  <c:v>5.0075000000000003</c:v>
                </c:pt>
                <c:pt idx="3932">
                  <c:v>5.00875</c:v>
                </c:pt>
                <c:pt idx="3933">
                  <c:v>5.00875</c:v>
                </c:pt>
                <c:pt idx="3934">
                  <c:v>5.0075000000000003</c:v>
                </c:pt>
                <c:pt idx="3935">
                  <c:v>5.0075000000000003</c:v>
                </c:pt>
                <c:pt idx="3936">
                  <c:v>5.0075000000000003</c:v>
                </c:pt>
                <c:pt idx="3937">
                  <c:v>5.0075000000000003</c:v>
                </c:pt>
                <c:pt idx="3938">
                  <c:v>5.00875</c:v>
                </c:pt>
                <c:pt idx="3939">
                  <c:v>5.0075000000000003</c:v>
                </c:pt>
                <c:pt idx="3940">
                  <c:v>5.0062499999999996</c:v>
                </c:pt>
                <c:pt idx="3941">
                  <c:v>5.00875</c:v>
                </c:pt>
                <c:pt idx="3942">
                  <c:v>5.0075000000000003</c:v>
                </c:pt>
                <c:pt idx="3943">
                  <c:v>5.00875</c:v>
                </c:pt>
                <c:pt idx="3944">
                  <c:v>5.00875</c:v>
                </c:pt>
                <c:pt idx="3945">
                  <c:v>5.00875</c:v>
                </c:pt>
                <c:pt idx="3946">
                  <c:v>5.0075000000000003</c:v>
                </c:pt>
                <c:pt idx="3947">
                  <c:v>5.00875</c:v>
                </c:pt>
                <c:pt idx="3948">
                  <c:v>5.0075000000000003</c:v>
                </c:pt>
                <c:pt idx="3949">
                  <c:v>5.00875</c:v>
                </c:pt>
                <c:pt idx="3950">
                  <c:v>5.0062499999999996</c:v>
                </c:pt>
                <c:pt idx="3951">
                  <c:v>5.00875</c:v>
                </c:pt>
                <c:pt idx="3952">
                  <c:v>5.00875</c:v>
                </c:pt>
                <c:pt idx="3953">
                  <c:v>5.0075000000000003</c:v>
                </c:pt>
                <c:pt idx="3954">
                  <c:v>5.01</c:v>
                </c:pt>
                <c:pt idx="3955">
                  <c:v>5.00875</c:v>
                </c:pt>
                <c:pt idx="3956">
                  <c:v>5.0075000000000003</c:v>
                </c:pt>
                <c:pt idx="3957">
                  <c:v>5.01</c:v>
                </c:pt>
                <c:pt idx="3958">
                  <c:v>5.00875</c:v>
                </c:pt>
                <c:pt idx="3959">
                  <c:v>5.00875</c:v>
                </c:pt>
                <c:pt idx="3960">
                  <c:v>5.0075000000000003</c:v>
                </c:pt>
                <c:pt idx="3961">
                  <c:v>5.00875</c:v>
                </c:pt>
                <c:pt idx="3962">
                  <c:v>5.00875</c:v>
                </c:pt>
                <c:pt idx="3963">
                  <c:v>5.00875</c:v>
                </c:pt>
                <c:pt idx="3964">
                  <c:v>5.00875</c:v>
                </c:pt>
                <c:pt idx="3965">
                  <c:v>5.0075000000000003</c:v>
                </c:pt>
                <c:pt idx="3966">
                  <c:v>5.00875</c:v>
                </c:pt>
                <c:pt idx="3967">
                  <c:v>5.00875</c:v>
                </c:pt>
                <c:pt idx="3968">
                  <c:v>5.00875</c:v>
                </c:pt>
                <c:pt idx="3969">
                  <c:v>5.00875</c:v>
                </c:pt>
                <c:pt idx="3970">
                  <c:v>5.0062499999999996</c:v>
                </c:pt>
                <c:pt idx="3971">
                  <c:v>5.0075000000000003</c:v>
                </c:pt>
                <c:pt idx="3972">
                  <c:v>5.00875</c:v>
                </c:pt>
                <c:pt idx="3973">
                  <c:v>5.00875</c:v>
                </c:pt>
                <c:pt idx="3974">
                  <c:v>5.0075000000000003</c:v>
                </c:pt>
                <c:pt idx="3975">
                  <c:v>5.00875</c:v>
                </c:pt>
                <c:pt idx="3976">
                  <c:v>5.00875</c:v>
                </c:pt>
                <c:pt idx="3977">
                  <c:v>5.00875</c:v>
                </c:pt>
                <c:pt idx="3978">
                  <c:v>5.00875</c:v>
                </c:pt>
                <c:pt idx="3979">
                  <c:v>5.01</c:v>
                </c:pt>
                <c:pt idx="3980">
                  <c:v>5.0062499999999996</c:v>
                </c:pt>
                <c:pt idx="3981">
                  <c:v>5.01</c:v>
                </c:pt>
                <c:pt idx="3982">
                  <c:v>5.01</c:v>
                </c:pt>
                <c:pt idx="3983">
                  <c:v>5.01</c:v>
                </c:pt>
                <c:pt idx="3984">
                  <c:v>5.00875</c:v>
                </c:pt>
                <c:pt idx="3985">
                  <c:v>5.00875</c:v>
                </c:pt>
                <c:pt idx="3986">
                  <c:v>5.00875</c:v>
                </c:pt>
                <c:pt idx="3987">
                  <c:v>5.01</c:v>
                </c:pt>
                <c:pt idx="3988">
                  <c:v>5.00875</c:v>
                </c:pt>
                <c:pt idx="3989">
                  <c:v>5.00875</c:v>
                </c:pt>
                <c:pt idx="3990">
                  <c:v>5.00875</c:v>
                </c:pt>
                <c:pt idx="3991">
                  <c:v>5.00875</c:v>
                </c:pt>
                <c:pt idx="3992">
                  <c:v>5.01</c:v>
                </c:pt>
                <c:pt idx="3993">
                  <c:v>5.00875</c:v>
                </c:pt>
                <c:pt idx="3994">
                  <c:v>5.00875</c:v>
                </c:pt>
                <c:pt idx="3995">
                  <c:v>5.01</c:v>
                </c:pt>
                <c:pt idx="3996">
                  <c:v>5.00875</c:v>
                </c:pt>
                <c:pt idx="3997">
                  <c:v>5.00875</c:v>
                </c:pt>
                <c:pt idx="3998">
                  <c:v>5.01</c:v>
                </c:pt>
                <c:pt idx="3999">
                  <c:v>5.01</c:v>
                </c:pt>
                <c:pt idx="4000">
                  <c:v>5.00875</c:v>
                </c:pt>
                <c:pt idx="4001">
                  <c:v>5.01</c:v>
                </c:pt>
                <c:pt idx="4002">
                  <c:v>5.00875</c:v>
                </c:pt>
                <c:pt idx="4003">
                  <c:v>5.01</c:v>
                </c:pt>
                <c:pt idx="4004">
                  <c:v>5.01</c:v>
                </c:pt>
                <c:pt idx="4005">
                  <c:v>5.00875</c:v>
                </c:pt>
                <c:pt idx="4006">
                  <c:v>5.01</c:v>
                </c:pt>
                <c:pt idx="4007">
                  <c:v>5.01</c:v>
                </c:pt>
                <c:pt idx="4008">
                  <c:v>5.01</c:v>
                </c:pt>
                <c:pt idx="4009">
                  <c:v>5.00875</c:v>
                </c:pt>
                <c:pt idx="4010">
                  <c:v>5.00875</c:v>
                </c:pt>
                <c:pt idx="4011">
                  <c:v>5.01</c:v>
                </c:pt>
                <c:pt idx="4012">
                  <c:v>5.01</c:v>
                </c:pt>
                <c:pt idx="4013">
                  <c:v>5.00875</c:v>
                </c:pt>
                <c:pt idx="4014">
                  <c:v>5.01</c:v>
                </c:pt>
                <c:pt idx="4015">
                  <c:v>5.00875</c:v>
                </c:pt>
                <c:pt idx="4016">
                  <c:v>5.01</c:v>
                </c:pt>
                <c:pt idx="4017">
                  <c:v>5.00875</c:v>
                </c:pt>
                <c:pt idx="4018">
                  <c:v>5.01</c:v>
                </c:pt>
                <c:pt idx="4019">
                  <c:v>5.00875</c:v>
                </c:pt>
                <c:pt idx="4020">
                  <c:v>5.00875</c:v>
                </c:pt>
                <c:pt idx="4021">
                  <c:v>5.00875</c:v>
                </c:pt>
                <c:pt idx="4022">
                  <c:v>5.00875</c:v>
                </c:pt>
                <c:pt idx="4023">
                  <c:v>5.01</c:v>
                </c:pt>
                <c:pt idx="4024">
                  <c:v>5.00875</c:v>
                </c:pt>
                <c:pt idx="4025">
                  <c:v>5.00875</c:v>
                </c:pt>
                <c:pt idx="4026">
                  <c:v>5.01</c:v>
                </c:pt>
                <c:pt idx="4027">
                  <c:v>5.01</c:v>
                </c:pt>
                <c:pt idx="4028">
                  <c:v>5.00875</c:v>
                </c:pt>
                <c:pt idx="4029">
                  <c:v>5.00875</c:v>
                </c:pt>
                <c:pt idx="4030">
                  <c:v>5.00875</c:v>
                </c:pt>
                <c:pt idx="4031">
                  <c:v>5.01</c:v>
                </c:pt>
                <c:pt idx="4032">
                  <c:v>5.00875</c:v>
                </c:pt>
                <c:pt idx="4033">
                  <c:v>5.01</c:v>
                </c:pt>
                <c:pt idx="4034">
                  <c:v>5.01</c:v>
                </c:pt>
                <c:pt idx="4035">
                  <c:v>5.00875</c:v>
                </c:pt>
                <c:pt idx="4036">
                  <c:v>5.00875</c:v>
                </c:pt>
                <c:pt idx="4037">
                  <c:v>5.00875</c:v>
                </c:pt>
                <c:pt idx="4038">
                  <c:v>5.00875</c:v>
                </c:pt>
                <c:pt idx="4039">
                  <c:v>5.00875</c:v>
                </c:pt>
                <c:pt idx="4040">
                  <c:v>5.00875</c:v>
                </c:pt>
                <c:pt idx="4041">
                  <c:v>5.00875</c:v>
                </c:pt>
                <c:pt idx="4042">
                  <c:v>5.00875</c:v>
                </c:pt>
                <c:pt idx="4043">
                  <c:v>5.01</c:v>
                </c:pt>
                <c:pt idx="4044">
                  <c:v>5.01</c:v>
                </c:pt>
                <c:pt idx="4045">
                  <c:v>5.01</c:v>
                </c:pt>
                <c:pt idx="4046">
                  <c:v>5.01</c:v>
                </c:pt>
                <c:pt idx="4047">
                  <c:v>5.01</c:v>
                </c:pt>
                <c:pt idx="4048">
                  <c:v>5.01</c:v>
                </c:pt>
                <c:pt idx="4049">
                  <c:v>5.00875</c:v>
                </c:pt>
                <c:pt idx="4050">
                  <c:v>5.01</c:v>
                </c:pt>
                <c:pt idx="4051">
                  <c:v>5.01</c:v>
                </c:pt>
                <c:pt idx="4052">
                  <c:v>5.00875</c:v>
                </c:pt>
                <c:pt idx="4053">
                  <c:v>5.01</c:v>
                </c:pt>
                <c:pt idx="4054">
                  <c:v>5.01</c:v>
                </c:pt>
                <c:pt idx="4055">
                  <c:v>5.01</c:v>
                </c:pt>
                <c:pt idx="4056">
                  <c:v>5.00875</c:v>
                </c:pt>
                <c:pt idx="4057">
                  <c:v>5.00875</c:v>
                </c:pt>
                <c:pt idx="4058">
                  <c:v>5.01</c:v>
                </c:pt>
                <c:pt idx="4059">
                  <c:v>5.00875</c:v>
                </c:pt>
                <c:pt idx="4060">
                  <c:v>5.0075000000000003</c:v>
                </c:pt>
                <c:pt idx="4061">
                  <c:v>5.01</c:v>
                </c:pt>
                <c:pt idx="4062">
                  <c:v>5.00875</c:v>
                </c:pt>
                <c:pt idx="4063">
                  <c:v>5.0112500000000004</c:v>
                </c:pt>
                <c:pt idx="4064">
                  <c:v>5.01</c:v>
                </c:pt>
                <c:pt idx="4065">
                  <c:v>5.00875</c:v>
                </c:pt>
                <c:pt idx="4066">
                  <c:v>5.01</c:v>
                </c:pt>
                <c:pt idx="4067">
                  <c:v>5.00875</c:v>
                </c:pt>
                <c:pt idx="4068">
                  <c:v>5.00875</c:v>
                </c:pt>
                <c:pt idx="4069">
                  <c:v>5.00875</c:v>
                </c:pt>
                <c:pt idx="4070">
                  <c:v>5.00875</c:v>
                </c:pt>
                <c:pt idx="4071">
                  <c:v>5.00875</c:v>
                </c:pt>
                <c:pt idx="4072">
                  <c:v>5.0112500000000004</c:v>
                </c:pt>
                <c:pt idx="4073">
                  <c:v>5.00875</c:v>
                </c:pt>
                <c:pt idx="4074">
                  <c:v>5.01</c:v>
                </c:pt>
                <c:pt idx="4075">
                  <c:v>5.01</c:v>
                </c:pt>
                <c:pt idx="4076">
                  <c:v>5.01</c:v>
                </c:pt>
                <c:pt idx="4077">
                  <c:v>5.00875</c:v>
                </c:pt>
                <c:pt idx="4078">
                  <c:v>5.0112500000000004</c:v>
                </c:pt>
                <c:pt idx="4079">
                  <c:v>5.01</c:v>
                </c:pt>
                <c:pt idx="4080">
                  <c:v>5.00875</c:v>
                </c:pt>
                <c:pt idx="4081">
                  <c:v>5.01</c:v>
                </c:pt>
                <c:pt idx="4082">
                  <c:v>5.0112500000000004</c:v>
                </c:pt>
                <c:pt idx="4083">
                  <c:v>5.0112500000000004</c:v>
                </c:pt>
                <c:pt idx="4084">
                  <c:v>5.01</c:v>
                </c:pt>
                <c:pt idx="4085">
                  <c:v>5.00875</c:v>
                </c:pt>
                <c:pt idx="4086">
                  <c:v>5.0112500000000004</c:v>
                </c:pt>
                <c:pt idx="4087">
                  <c:v>5.0112500000000004</c:v>
                </c:pt>
                <c:pt idx="4088">
                  <c:v>5.01</c:v>
                </c:pt>
                <c:pt idx="4089">
                  <c:v>5.01</c:v>
                </c:pt>
                <c:pt idx="4090">
                  <c:v>5.00875</c:v>
                </c:pt>
                <c:pt idx="4091">
                  <c:v>5.01</c:v>
                </c:pt>
                <c:pt idx="4092">
                  <c:v>5.0112500000000004</c:v>
                </c:pt>
                <c:pt idx="4093">
                  <c:v>5.01</c:v>
                </c:pt>
                <c:pt idx="4094">
                  <c:v>5.00875</c:v>
                </c:pt>
                <c:pt idx="4095">
                  <c:v>5.01</c:v>
                </c:pt>
                <c:pt idx="4096">
                  <c:v>5.00875</c:v>
                </c:pt>
                <c:pt idx="4097">
                  <c:v>5.01</c:v>
                </c:pt>
                <c:pt idx="4098">
                  <c:v>5.01</c:v>
                </c:pt>
                <c:pt idx="4099">
                  <c:v>5.0112500000000004</c:v>
                </c:pt>
                <c:pt idx="4100">
                  <c:v>5.00875</c:v>
                </c:pt>
                <c:pt idx="4101">
                  <c:v>5.00875</c:v>
                </c:pt>
                <c:pt idx="4102">
                  <c:v>5.01</c:v>
                </c:pt>
                <c:pt idx="4103">
                  <c:v>5.01</c:v>
                </c:pt>
                <c:pt idx="4104">
                  <c:v>5.01</c:v>
                </c:pt>
                <c:pt idx="4105">
                  <c:v>5.01</c:v>
                </c:pt>
                <c:pt idx="4106">
                  <c:v>5.0112500000000004</c:v>
                </c:pt>
                <c:pt idx="4107">
                  <c:v>5.01</c:v>
                </c:pt>
                <c:pt idx="4108">
                  <c:v>5.0112500000000004</c:v>
                </c:pt>
                <c:pt idx="4109">
                  <c:v>5.01</c:v>
                </c:pt>
                <c:pt idx="4110">
                  <c:v>5.01</c:v>
                </c:pt>
                <c:pt idx="4111">
                  <c:v>5.01</c:v>
                </c:pt>
                <c:pt idx="4112">
                  <c:v>5.01</c:v>
                </c:pt>
                <c:pt idx="4113">
                  <c:v>5.01</c:v>
                </c:pt>
                <c:pt idx="4114">
                  <c:v>5.01</c:v>
                </c:pt>
                <c:pt idx="4115">
                  <c:v>5.01</c:v>
                </c:pt>
                <c:pt idx="4116">
                  <c:v>5.01</c:v>
                </c:pt>
                <c:pt idx="4117">
                  <c:v>5.00875</c:v>
                </c:pt>
                <c:pt idx="4118">
                  <c:v>5.01</c:v>
                </c:pt>
                <c:pt idx="4119">
                  <c:v>5.01</c:v>
                </c:pt>
                <c:pt idx="4120">
                  <c:v>5.01</c:v>
                </c:pt>
                <c:pt idx="4121">
                  <c:v>5.01</c:v>
                </c:pt>
                <c:pt idx="4122">
                  <c:v>5.01</c:v>
                </c:pt>
                <c:pt idx="4123">
                  <c:v>5.01</c:v>
                </c:pt>
                <c:pt idx="4124">
                  <c:v>5.00875</c:v>
                </c:pt>
                <c:pt idx="4125">
                  <c:v>5.01</c:v>
                </c:pt>
                <c:pt idx="4126">
                  <c:v>5.01</c:v>
                </c:pt>
                <c:pt idx="4127">
                  <c:v>5.00875</c:v>
                </c:pt>
                <c:pt idx="4128">
                  <c:v>5.01</c:v>
                </c:pt>
                <c:pt idx="4129">
                  <c:v>5.01</c:v>
                </c:pt>
                <c:pt idx="4130">
                  <c:v>5.00875</c:v>
                </c:pt>
                <c:pt idx="4131">
                  <c:v>5.01</c:v>
                </c:pt>
                <c:pt idx="4132">
                  <c:v>5.0112500000000004</c:v>
                </c:pt>
                <c:pt idx="4133">
                  <c:v>5.01</c:v>
                </c:pt>
                <c:pt idx="4134">
                  <c:v>5.01</c:v>
                </c:pt>
                <c:pt idx="4135">
                  <c:v>5.01</c:v>
                </c:pt>
                <c:pt idx="4136">
                  <c:v>5.01</c:v>
                </c:pt>
                <c:pt idx="4137">
                  <c:v>5.01</c:v>
                </c:pt>
                <c:pt idx="4138">
                  <c:v>5.01</c:v>
                </c:pt>
                <c:pt idx="4139">
                  <c:v>5.01</c:v>
                </c:pt>
                <c:pt idx="4140">
                  <c:v>5.01</c:v>
                </c:pt>
                <c:pt idx="4141">
                  <c:v>5.00875</c:v>
                </c:pt>
                <c:pt idx="4142">
                  <c:v>5.00875</c:v>
                </c:pt>
                <c:pt idx="4143">
                  <c:v>5.01</c:v>
                </c:pt>
                <c:pt idx="4144">
                  <c:v>5.01</c:v>
                </c:pt>
                <c:pt idx="4145">
                  <c:v>5.01</c:v>
                </c:pt>
                <c:pt idx="4146">
                  <c:v>5.01</c:v>
                </c:pt>
                <c:pt idx="4147">
                  <c:v>5.01</c:v>
                </c:pt>
                <c:pt idx="4148">
                  <c:v>5.01</c:v>
                </c:pt>
                <c:pt idx="4149">
                  <c:v>5.01</c:v>
                </c:pt>
                <c:pt idx="4150">
                  <c:v>5.00875</c:v>
                </c:pt>
                <c:pt idx="4151">
                  <c:v>5.01</c:v>
                </c:pt>
                <c:pt idx="4152">
                  <c:v>5.00875</c:v>
                </c:pt>
                <c:pt idx="4153">
                  <c:v>5.00875</c:v>
                </c:pt>
                <c:pt idx="4154">
                  <c:v>5.00875</c:v>
                </c:pt>
                <c:pt idx="4155">
                  <c:v>5.01</c:v>
                </c:pt>
                <c:pt idx="4156">
                  <c:v>5.01</c:v>
                </c:pt>
                <c:pt idx="4157">
                  <c:v>5.01</c:v>
                </c:pt>
                <c:pt idx="4158">
                  <c:v>5.01</c:v>
                </c:pt>
                <c:pt idx="4159">
                  <c:v>5.01</c:v>
                </c:pt>
                <c:pt idx="4160">
                  <c:v>5.00875</c:v>
                </c:pt>
                <c:pt idx="4161">
                  <c:v>5.01</c:v>
                </c:pt>
                <c:pt idx="4162">
                  <c:v>5.00875</c:v>
                </c:pt>
                <c:pt idx="4163">
                  <c:v>5.01</c:v>
                </c:pt>
                <c:pt idx="4164">
                  <c:v>5.01</c:v>
                </c:pt>
                <c:pt idx="4165">
                  <c:v>5.00875</c:v>
                </c:pt>
                <c:pt idx="4166">
                  <c:v>5.01</c:v>
                </c:pt>
                <c:pt idx="4167">
                  <c:v>5.01</c:v>
                </c:pt>
                <c:pt idx="4168">
                  <c:v>5.00875</c:v>
                </c:pt>
                <c:pt idx="4169">
                  <c:v>5.00875</c:v>
                </c:pt>
                <c:pt idx="4170">
                  <c:v>5.00875</c:v>
                </c:pt>
                <c:pt idx="4171">
                  <c:v>5.00875</c:v>
                </c:pt>
                <c:pt idx="4172">
                  <c:v>5.01</c:v>
                </c:pt>
                <c:pt idx="4173">
                  <c:v>5.01</c:v>
                </c:pt>
                <c:pt idx="4174">
                  <c:v>5.01</c:v>
                </c:pt>
                <c:pt idx="4175">
                  <c:v>5.00875</c:v>
                </c:pt>
                <c:pt idx="4176">
                  <c:v>5.01</c:v>
                </c:pt>
                <c:pt idx="4177">
                  <c:v>5.01</c:v>
                </c:pt>
                <c:pt idx="4178">
                  <c:v>5.00875</c:v>
                </c:pt>
                <c:pt idx="4179">
                  <c:v>5.00875</c:v>
                </c:pt>
                <c:pt idx="4180">
                  <c:v>5.00875</c:v>
                </c:pt>
                <c:pt idx="4181">
                  <c:v>5.00875</c:v>
                </c:pt>
                <c:pt idx="4182">
                  <c:v>5.01</c:v>
                </c:pt>
                <c:pt idx="4183">
                  <c:v>5.01</c:v>
                </c:pt>
                <c:pt idx="4184">
                  <c:v>5.00875</c:v>
                </c:pt>
                <c:pt idx="4185">
                  <c:v>5.00875</c:v>
                </c:pt>
                <c:pt idx="4186">
                  <c:v>5.01</c:v>
                </c:pt>
                <c:pt idx="4187">
                  <c:v>5.00875</c:v>
                </c:pt>
                <c:pt idx="4188">
                  <c:v>5.00875</c:v>
                </c:pt>
                <c:pt idx="4189">
                  <c:v>5.01</c:v>
                </c:pt>
                <c:pt idx="4190">
                  <c:v>5.00875</c:v>
                </c:pt>
                <c:pt idx="4191">
                  <c:v>5.00875</c:v>
                </c:pt>
                <c:pt idx="4192">
                  <c:v>5.01</c:v>
                </c:pt>
                <c:pt idx="4193">
                  <c:v>5.00875</c:v>
                </c:pt>
                <c:pt idx="4194">
                  <c:v>5.01</c:v>
                </c:pt>
                <c:pt idx="4195">
                  <c:v>5.01</c:v>
                </c:pt>
                <c:pt idx="4196">
                  <c:v>5.01</c:v>
                </c:pt>
                <c:pt idx="4197">
                  <c:v>5.00875</c:v>
                </c:pt>
                <c:pt idx="4198">
                  <c:v>5.01</c:v>
                </c:pt>
                <c:pt idx="4199">
                  <c:v>5.01</c:v>
                </c:pt>
                <c:pt idx="4200">
                  <c:v>5.00875</c:v>
                </c:pt>
                <c:pt idx="4201">
                  <c:v>5.01</c:v>
                </c:pt>
                <c:pt idx="4202">
                  <c:v>5.0112500000000004</c:v>
                </c:pt>
                <c:pt idx="4203">
                  <c:v>5.00875</c:v>
                </c:pt>
                <c:pt idx="4204">
                  <c:v>5.00875</c:v>
                </c:pt>
                <c:pt idx="4205">
                  <c:v>5.01</c:v>
                </c:pt>
                <c:pt idx="4206">
                  <c:v>5.00875</c:v>
                </c:pt>
                <c:pt idx="4207">
                  <c:v>5.00875</c:v>
                </c:pt>
                <c:pt idx="4208">
                  <c:v>5.00875</c:v>
                </c:pt>
                <c:pt idx="4209">
                  <c:v>5.01</c:v>
                </c:pt>
                <c:pt idx="4210">
                  <c:v>5.00875</c:v>
                </c:pt>
                <c:pt idx="4211">
                  <c:v>5.01</c:v>
                </c:pt>
                <c:pt idx="4212">
                  <c:v>5.00875</c:v>
                </c:pt>
                <c:pt idx="4213">
                  <c:v>5.01</c:v>
                </c:pt>
                <c:pt idx="4214">
                  <c:v>5.00875</c:v>
                </c:pt>
                <c:pt idx="4215">
                  <c:v>5.00875</c:v>
                </c:pt>
                <c:pt idx="4216">
                  <c:v>5.01</c:v>
                </c:pt>
                <c:pt idx="4217">
                  <c:v>5.00875</c:v>
                </c:pt>
                <c:pt idx="4218">
                  <c:v>5.00875</c:v>
                </c:pt>
                <c:pt idx="4219">
                  <c:v>5.01</c:v>
                </c:pt>
                <c:pt idx="4220">
                  <c:v>5.00875</c:v>
                </c:pt>
                <c:pt idx="4221">
                  <c:v>5.01</c:v>
                </c:pt>
                <c:pt idx="4222">
                  <c:v>5.00875</c:v>
                </c:pt>
                <c:pt idx="4223">
                  <c:v>5.00875</c:v>
                </c:pt>
                <c:pt idx="4224">
                  <c:v>5.00875</c:v>
                </c:pt>
                <c:pt idx="4225">
                  <c:v>5.00875</c:v>
                </c:pt>
                <c:pt idx="4226">
                  <c:v>5.00875</c:v>
                </c:pt>
                <c:pt idx="4227">
                  <c:v>5.00875</c:v>
                </c:pt>
                <c:pt idx="4228">
                  <c:v>5.00875</c:v>
                </c:pt>
                <c:pt idx="4229">
                  <c:v>5.01</c:v>
                </c:pt>
                <c:pt idx="4230">
                  <c:v>5.0075000000000003</c:v>
                </c:pt>
                <c:pt idx="4231">
                  <c:v>5.00875</c:v>
                </c:pt>
                <c:pt idx="4232">
                  <c:v>5.00875</c:v>
                </c:pt>
                <c:pt idx="4233">
                  <c:v>5.01</c:v>
                </c:pt>
                <c:pt idx="4234">
                  <c:v>5.0075000000000003</c:v>
                </c:pt>
                <c:pt idx="4235">
                  <c:v>5.00875</c:v>
                </c:pt>
                <c:pt idx="4236">
                  <c:v>5.00875</c:v>
                </c:pt>
                <c:pt idx="4237">
                  <c:v>5.00875</c:v>
                </c:pt>
                <c:pt idx="4238">
                  <c:v>5.00875</c:v>
                </c:pt>
                <c:pt idx="4239">
                  <c:v>5.00875</c:v>
                </c:pt>
                <c:pt idx="4240">
                  <c:v>5.00875</c:v>
                </c:pt>
                <c:pt idx="4241">
                  <c:v>5.00875</c:v>
                </c:pt>
                <c:pt idx="4242">
                  <c:v>5.00875</c:v>
                </c:pt>
                <c:pt idx="4243">
                  <c:v>5.01</c:v>
                </c:pt>
                <c:pt idx="4244">
                  <c:v>5.01</c:v>
                </c:pt>
                <c:pt idx="4245">
                  <c:v>5.00875</c:v>
                </c:pt>
                <c:pt idx="4246">
                  <c:v>5.01</c:v>
                </c:pt>
                <c:pt idx="4247">
                  <c:v>5.01</c:v>
                </c:pt>
                <c:pt idx="4248">
                  <c:v>5.00875</c:v>
                </c:pt>
                <c:pt idx="4249">
                  <c:v>5.00875</c:v>
                </c:pt>
                <c:pt idx="4250">
                  <c:v>5.00875</c:v>
                </c:pt>
                <c:pt idx="4251">
                  <c:v>5.01</c:v>
                </c:pt>
                <c:pt idx="4252">
                  <c:v>5.00875</c:v>
                </c:pt>
                <c:pt idx="4253">
                  <c:v>5.00875</c:v>
                </c:pt>
                <c:pt idx="4254">
                  <c:v>5.00875</c:v>
                </c:pt>
                <c:pt idx="4255">
                  <c:v>5.00875</c:v>
                </c:pt>
                <c:pt idx="4256">
                  <c:v>5.00875</c:v>
                </c:pt>
                <c:pt idx="4257">
                  <c:v>5.00875</c:v>
                </c:pt>
                <c:pt idx="4258">
                  <c:v>5.00875</c:v>
                </c:pt>
                <c:pt idx="4259">
                  <c:v>5.00875</c:v>
                </c:pt>
                <c:pt idx="4260">
                  <c:v>5.00875</c:v>
                </c:pt>
                <c:pt idx="4261">
                  <c:v>5.01</c:v>
                </c:pt>
                <c:pt idx="4262">
                  <c:v>5.00875</c:v>
                </c:pt>
                <c:pt idx="4263">
                  <c:v>5.00875</c:v>
                </c:pt>
                <c:pt idx="4264">
                  <c:v>5.01</c:v>
                </c:pt>
                <c:pt idx="4265">
                  <c:v>5.00875</c:v>
                </c:pt>
                <c:pt idx="4266">
                  <c:v>5.00875</c:v>
                </c:pt>
                <c:pt idx="4267">
                  <c:v>5.00875</c:v>
                </c:pt>
                <c:pt idx="4268">
                  <c:v>5.01</c:v>
                </c:pt>
                <c:pt idx="4269">
                  <c:v>5.00875</c:v>
                </c:pt>
                <c:pt idx="4270">
                  <c:v>5.00875</c:v>
                </c:pt>
                <c:pt idx="4271">
                  <c:v>5.00875</c:v>
                </c:pt>
                <c:pt idx="4272">
                  <c:v>5.00875</c:v>
                </c:pt>
                <c:pt idx="4273">
                  <c:v>5.01</c:v>
                </c:pt>
                <c:pt idx="4274">
                  <c:v>5.00875</c:v>
                </c:pt>
                <c:pt idx="4275">
                  <c:v>5.01</c:v>
                </c:pt>
                <c:pt idx="4276">
                  <c:v>5.01</c:v>
                </c:pt>
                <c:pt idx="4277">
                  <c:v>5.00875</c:v>
                </c:pt>
                <c:pt idx="4278">
                  <c:v>5.01</c:v>
                </c:pt>
                <c:pt idx="4279">
                  <c:v>5.00875</c:v>
                </c:pt>
                <c:pt idx="4280">
                  <c:v>5.00875</c:v>
                </c:pt>
                <c:pt idx="4281">
                  <c:v>5.00875</c:v>
                </c:pt>
                <c:pt idx="4282">
                  <c:v>5.00875</c:v>
                </c:pt>
                <c:pt idx="4283">
                  <c:v>5.00875</c:v>
                </c:pt>
                <c:pt idx="4284">
                  <c:v>5.00875</c:v>
                </c:pt>
                <c:pt idx="4285">
                  <c:v>5.01</c:v>
                </c:pt>
                <c:pt idx="4286">
                  <c:v>5.00875</c:v>
                </c:pt>
                <c:pt idx="4287">
                  <c:v>5.00875</c:v>
                </c:pt>
                <c:pt idx="4288">
                  <c:v>5.00875</c:v>
                </c:pt>
                <c:pt idx="4289">
                  <c:v>5.00875</c:v>
                </c:pt>
                <c:pt idx="4290">
                  <c:v>5.0075000000000003</c:v>
                </c:pt>
                <c:pt idx="4291">
                  <c:v>5.00875</c:v>
                </c:pt>
                <c:pt idx="4292">
                  <c:v>5.00875</c:v>
                </c:pt>
                <c:pt idx="4293">
                  <c:v>5.00875</c:v>
                </c:pt>
                <c:pt idx="4294">
                  <c:v>5.01</c:v>
                </c:pt>
                <c:pt idx="4295">
                  <c:v>5.00875</c:v>
                </c:pt>
                <c:pt idx="4296">
                  <c:v>5.00875</c:v>
                </c:pt>
                <c:pt idx="4297">
                  <c:v>5.00875</c:v>
                </c:pt>
                <c:pt idx="4298">
                  <c:v>5.00875</c:v>
                </c:pt>
                <c:pt idx="4299">
                  <c:v>5.00875</c:v>
                </c:pt>
                <c:pt idx="4300">
                  <c:v>5.0075000000000003</c:v>
                </c:pt>
                <c:pt idx="4301">
                  <c:v>5.00875</c:v>
                </c:pt>
                <c:pt idx="4302">
                  <c:v>5.00875</c:v>
                </c:pt>
                <c:pt idx="4303">
                  <c:v>5.00875</c:v>
                </c:pt>
                <c:pt idx="4304">
                  <c:v>5.00875</c:v>
                </c:pt>
                <c:pt idx="4305">
                  <c:v>5.01</c:v>
                </c:pt>
                <c:pt idx="4306">
                  <c:v>5.00875</c:v>
                </c:pt>
                <c:pt idx="4307">
                  <c:v>5.00875</c:v>
                </c:pt>
                <c:pt idx="4308">
                  <c:v>5.01</c:v>
                </c:pt>
                <c:pt idx="4309">
                  <c:v>5.00875</c:v>
                </c:pt>
                <c:pt idx="4310">
                  <c:v>5.0062499999999996</c:v>
                </c:pt>
                <c:pt idx="4311">
                  <c:v>5.00875</c:v>
                </c:pt>
                <c:pt idx="4312">
                  <c:v>5.01</c:v>
                </c:pt>
                <c:pt idx="4313">
                  <c:v>5.00875</c:v>
                </c:pt>
                <c:pt idx="4314">
                  <c:v>5.00875</c:v>
                </c:pt>
                <c:pt idx="4315">
                  <c:v>5.00875</c:v>
                </c:pt>
                <c:pt idx="4316">
                  <c:v>5.00875</c:v>
                </c:pt>
                <c:pt idx="4317">
                  <c:v>5.00875</c:v>
                </c:pt>
                <c:pt idx="4318">
                  <c:v>5.00875</c:v>
                </c:pt>
                <c:pt idx="4319">
                  <c:v>5.01</c:v>
                </c:pt>
                <c:pt idx="4320">
                  <c:v>5.0075000000000003</c:v>
                </c:pt>
                <c:pt idx="4321">
                  <c:v>5.01</c:v>
                </c:pt>
                <c:pt idx="4322">
                  <c:v>5.00875</c:v>
                </c:pt>
                <c:pt idx="4323">
                  <c:v>5.0075000000000003</c:v>
                </c:pt>
                <c:pt idx="4324">
                  <c:v>5.01</c:v>
                </c:pt>
                <c:pt idx="4325">
                  <c:v>5.01</c:v>
                </c:pt>
                <c:pt idx="4326">
                  <c:v>5.00875</c:v>
                </c:pt>
                <c:pt idx="4327">
                  <c:v>5.00875</c:v>
                </c:pt>
                <c:pt idx="4328">
                  <c:v>5.01</c:v>
                </c:pt>
                <c:pt idx="4329">
                  <c:v>5.01</c:v>
                </c:pt>
                <c:pt idx="4330">
                  <c:v>5.00875</c:v>
                </c:pt>
                <c:pt idx="4331">
                  <c:v>5.00875</c:v>
                </c:pt>
                <c:pt idx="4332">
                  <c:v>5.01</c:v>
                </c:pt>
                <c:pt idx="4333">
                  <c:v>5.00875</c:v>
                </c:pt>
                <c:pt idx="4334">
                  <c:v>5.00875</c:v>
                </c:pt>
                <c:pt idx="4335">
                  <c:v>5.01</c:v>
                </c:pt>
                <c:pt idx="4336">
                  <c:v>5.00875</c:v>
                </c:pt>
                <c:pt idx="4337">
                  <c:v>5.00875</c:v>
                </c:pt>
                <c:pt idx="4338">
                  <c:v>5.01</c:v>
                </c:pt>
                <c:pt idx="4339">
                  <c:v>5.00875</c:v>
                </c:pt>
                <c:pt idx="4340">
                  <c:v>5.0075000000000003</c:v>
                </c:pt>
                <c:pt idx="4341">
                  <c:v>5.00875</c:v>
                </c:pt>
                <c:pt idx="4342">
                  <c:v>5.01</c:v>
                </c:pt>
                <c:pt idx="4343">
                  <c:v>5.01</c:v>
                </c:pt>
                <c:pt idx="4344">
                  <c:v>5.01</c:v>
                </c:pt>
                <c:pt idx="4345">
                  <c:v>5.00875</c:v>
                </c:pt>
                <c:pt idx="4346">
                  <c:v>5.00875</c:v>
                </c:pt>
                <c:pt idx="4347">
                  <c:v>5.00875</c:v>
                </c:pt>
                <c:pt idx="4348">
                  <c:v>5.00875</c:v>
                </c:pt>
                <c:pt idx="4349">
                  <c:v>5.00875</c:v>
                </c:pt>
                <c:pt idx="4350">
                  <c:v>5.00875</c:v>
                </c:pt>
                <c:pt idx="4351">
                  <c:v>5.00875</c:v>
                </c:pt>
                <c:pt idx="4352">
                  <c:v>5.00875</c:v>
                </c:pt>
                <c:pt idx="4353">
                  <c:v>5.01</c:v>
                </c:pt>
                <c:pt idx="4354">
                  <c:v>5.01</c:v>
                </c:pt>
                <c:pt idx="4355">
                  <c:v>5.00875</c:v>
                </c:pt>
                <c:pt idx="4356">
                  <c:v>5.00875</c:v>
                </c:pt>
                <c:pt idx="4357">
                  <c:v>5.01</c:v>
                </c:pt>
                <c:pt idx="4358">
                  <c:v>5.01</c:v>
                </c:pt>
                <c:pt idx="4359">
                  <c:v>5.00875</c:v>
                </c:pt>
                <c:pt idx="4360">
                  <c:v>5.00875</c:v>
                </c:pt>
                <c:pt idx="4361">
                  <c:v>5.01</c:v>
                </c:pt>
                <c:pt idx="4362">
                  <c:v>5.00875</c:v>
                </c:pt>
                <c:pt idx="4363">
                  <c:v>5.00875</c:v>
                </c:pt>
                <c:pt idx="4364">
                  <c:v>5.00875</c:v>
                </c:pt>
                <c:pt idx="4365">
                  <c:v>5.00875</c:v>
                </c:pt>
                <c:pt idx="4366">
                  <c:v>5.00875</c:v>
                </c:pt>
                <c:pt idx="4367">
                  <c:v>5.01</c:v>
                </c:pt>
                <c:pt idx="4368">
                  <c:v>5.00875</c:v>
                </c:pt>
                <c:pt idx="4369">
                  <c:v>5.00875</c:v>
                </c:pt>
                <c:pt idx="4370">
                  <c:v>5.00875</c:v>
                </c:pt>
                <c:pt idx="4371">
                  <c:v>5.00875</c:v>
                </c:pt>
                <c:pt idx="4372">
                  <c:v>5.0075000000000003</c:v>
                </c:pt>
                <c:pt idx="4373">
                  <c:v>5.00875</c:v>
                </c:pt>
                <c:pt idx="4374">
                  <c:v>5.00875</c:v>
                </c:pt>
                <c:pt idx="4375">
                  <c:v>5.00875</c:v>
                </c:pt>
                <c:pt idx="4376">
                  <c:v>5.01</c:v>
                </c:pt>
                <c:pt idx="4377">
                  <c:v>5.01</c:v>
                </c:pt>
                <c:pt idx="4378">
                  <c:v>5.00875</c:v>
                </c:pt>
                <c:pt idx="4379">
                  <c:v>5.01</c:v>
                </c:pt>
                <c:pt idx="4380">
                  <c:v>5.00875</c:v>
                </c:pt>
                <c:pt idx="4381">
                  <c:v>5.01</c:v>
                </c:pt>
                <c:pt idx="4382">
                  <c:v>5.01</c:v>
                </c:pt>
                <c:pt idx="4383">
                  <c:v>5.00875</c:v>
                </c:pt>
                <c:pt idx="4384">
                  <c:v>5.01</c:v>
                </c:pt>
                <c:pt idx="4385">
                  <c:v>5.00875</c:v>
                </c:pt>
                <c:pt idx="4386">
                  <c:v>5.00875</c:v>
                </c:pt>
                <c:pt idx="4387">
                  <c:v>5.00875</c:v>
                </c:pt>
                <c:pt idx="4388">
                  <c:v>5.01</c:v>
                </c:pt>
                <c:pt idx="4389">
                  <c:v>5.00875</c:v>
                </c:pt>
                <c:pt idx="4390">
                  <c:v>5.0075000000000003</c:v>
                </c:pt>
                <c:pt idx="4391">
                  <c:v>5.01</c:v>
                </c:pt>
                <c:pt idx="4392">
                  <c:v>5.00875</c:v>
                </c:pt>
                <c:pt idx="4393">
                  <c:v>5.00875</c:v>
                </c:pt>
                <c:pt idx="4394">
                  <c:v>5.00875</c:v>
                </c:pt>
                <c:pt idx="4395">
                  <c:v>5.00875</c:v>
                </c:pt>
                <c:pt idx="4396">
                  <c:v>5.01</c:v>
                </c:pt>
                <c:pt idx="4397">
                  <c:v>5.00875</c:v>
                </c:pt>
                <c:pt idx="4398">
                  <c:v>5.00875</c:v>
                </c:pt>
                <c:pt idx="4399">
                  <c:v>5.00875</c:v>
                </c:pt>
                <c:pt idx="4400">
                  <c:v>5.0075000000000003</c:v>
                </c:pt>
                <c:pt idx="4401">
                  <c:v>5.00875</c:v>
                </c:pt>
                <c:pt idx="4402">
                  <c:v>5.00875</c:v>
                </c:pt>
                <c:pt idx="4403">
                  <c:v>5.01</c:v>
                </c:pt>
                <c:pt idx="4404">
                  <c:v>5.00875</c:v>
                </c:pt>
                <c:pt idx="4405">
                  <c:v>5.00875</c:v>
                </c:pt>
                <c:pt idx="4406">
                  <c:v>5.00875</c:v>
                </c:pt>
                <c:pt idx="4407">
                  <c:v>5.01</c:v>
                </c:pt>
                <c:pt idx="4408">
                  <c:v>5.01</c:v>
                </c:pt>
                <c:pt idx="4409">
                  <c:v>5.00875</c:v>
                </c:pt>
                <c:pt idx="4410">
                  <c:v>5.0075000000000003</c:v>
                </c:pt>
                <c:pt idx="4411">
                  <c:v>5.01</c:v>
                </c:pt>
                <c:pt idx="4412">
                  <c:v>5.00875</c:v>
                </c:pt>
                <c:pt idx="4413">
                  <c:v>5.00875</c:v>
                </c:pt>
                <c:pt idx="4414">
                  <c:v>5.01</c:v>
                </c:pt>
                <c:pt idx="4415">
                  <c:v>5.00875</c:v>
                </c:pt>
                <c:pt idx="4416">
                  <c:v>5.00875</c:v>
                </c:pt>
                <c:pt idx="4417">
                  <c:v>5.00875</c:v>
                </c:pt>
                <c:pt idx="4418">
                  <c:v>5.00875</c:v>
                </c:pt>
                <c:pt idx="4419">
                  <c:v>5.00875</c:v>
                </c:pt>
                <c:pt idx="4420">
                  <c:v>5.0075000000000003</c:v>
                </c:pt>
                <c:pt idx="4421">
                  <c:v>5.00875</c:v>
                </c:pt>
                <c:pt idx="4422">
                  <c:v>5.00875</c:v>
                </c:pt>
                <c:pt idx="4423">
                  <c:v>5.00875</c:v>
                </c:pt>
                <c:pt idx="4424">
                  <c:v>5.00875</c:v>
                </c:pt>
                <c:pt idx="4425">
                  <c:v>5.00875</c:v>
                </c:pt>
                <c:pt idx="4426">
                  <c:v>5.00875</c:v>
                </c:pt>
                <c:pt idx="4427">
                  <c:v>5.0075000000000003</c:v>
                </c:pt>
                <c:pt idx="4428">
                  <c:v>5.00875</c:v>
                </c:pt>
                <c:pt idx="4429">
                  <c:v>5.00875</c:v>
                </c:pt>
                <c:pt idx="4430">
                  <c:v>5.0075000000000003</c:v>
                </c:pt>
                <c:pt idx="4431">
                  <c:v>5.00875</c:v>
                </c:pt>
                <c:pt idx="4432">
                  <c:v>5.00875</c:v>
                </c:pt>
                <c:pt idx="4433">
                  <c:v>5.00875</c:v>
                </c:pt>
                <c:pt idx="4434">
                  <c:v>5.00875</c:v>
                </c:pt>
                <c:pt idx="4435">
                  <c:v>5.00875</c:v>
                </c:pt>
                <c:pt idx="4436">
                  <c:v>5.0075000000000003</c:v>
                </c:pt>
                <c:pt idx="4437">
                  <c:v>5.00875</c:v>
                </c:pt>
                <c:pt idx="4438">
                  <c:v>5.0075000000000003</c:v>
                </c:pt>
                <c:pt idx="4439">
                  <c:v>5.00875</c:v>
                </c:pt>
                <c:pt idx="4440">
                  <c:v>5.0075000000000003</c:v>
                </c:pt>
                <c:pt idx="4441">
                  <c:v>5.00875</c:v>
                </c:pt>
                <c:pt idx="4442">
                  <c:v>5.00875</c:v>
                </c:pt>
                <c:pt idx="4443">
                  <c:v>5.00875</c:v>
                </c:pt>
                <c:pt idx="4444">
                  <c:v>5.0075000000000003</c:v>
                </c:pt>
                <c:pt idx="4445">
                  <c:v>5.0075000000000003</c:v>
                </c:pt>
                <c:pt idx="4446">
                  <c:v>5.00875</c:v>
                </c:pt>
                <c:pt idx="4447">
                  <c:v>5.00875</c:v>
                </c:pt>
                <c:pt idx="4448">
                  <c:v>5.00875</c:v>
                </c:pt>
                <c:pt idx="4449">
                  <c:v>5.00875</c:v>
                </c:pt>
                <c:pt idx="4450">
                  <c:v>5.0075000000000003</c:v>
                </c:pt>
                <c:pt idx="4451">
                  <c:v>5.01</c:v>
                </c:pt>
                <c:pt idx="4452">
                  <c:v>5.00875</c:v>
                </c:pt>
                <c:pt idx="4453">
                  <c:v>5.00875</c:v>
                </c:pt>
                <c:pt idx="4454">
                  <c:v>5.00875</c:v>
                </c:pt>
                <c:pt idx="4455">
                  <c:v>5.00875</c:v>
                </c:pt>
                <c:pt idx="4456">
                  <c:v>5.00875</c:v>
                </c:pt>
                <c:pt idx="4457">
                  <c:v>5.01</c:v>
                </c:pt>
                <c:pt idx="4458">
                  <c:v>5.00875</c:v>
                </c:pt>
                <c:pt idx="4459">
                  <c:v>5.00875</c:v>
                </c:pt>
                <c:pt idx="4460">
                  <c:v>5.0075000000000003</c:v>
                </c:pt>
                <c:pt idx="4461">
                  <c:v>5.01</c:v>
                </c:pt>
                <c:pt idx="4462">
                  <c:v>5.00875</c:v>
                </c:pt>
                <c:pt idx="4463">
                  <c:v>5.00875</c:v>
                </c:pt>
                <c:pt idx="4464">
                  <c:v>5.01</c:v>
                </c:pt>
                <c:pt idx="4465">
                  <c:v>5.00875</c:v>
                </c:pt>
                <c:pt idx="4466">
                  <c:v>5.00875</c:v>
                </c:pt>
                <c:pt idx="4467">
                  <c:v>5.01</c:v>
                </c:pt>
                <c:pt idx="4468">
                  <c:v>5.00875</c:v>
                </c:pt>
                <c:pt idx="4469">
                  <c:v>5.00875</c:v>
                </c:pt>
                <c:pt idx="4470">
                  <c:v>5.0075000000000003</c:v>
                </c:pt>
                <c:pt idx="4471">
                  <c:v>5.00875</c:v>
                </c:pt>
                <c:pt idx="4472">
                  <c:v>5.00875</c:v>
                </c:pt>
                <c:pt idx="4473">
                  <c:v>5.00875</c:v>
                </c:pt>
                <c:pt idx="4474">
                  <c:v>5.0075000000000003</c:v>
                </c:pt>
                <c:pt idx="4475">
                  <c:v>5.00875</c:v>
                </c:pt>
                <c:pt idx="4476">
                  <c:v>5.01</c:v>
                </c:pt>
                <c:pt idx="4477">
                  <c:v>5.0075000000000003</c:v>
                </c:pt>
                <c:pt idx="4478">
                  <c:v>5.00875</c:v>
                </c:pt>
                <c:pt idx="4479">
                  <c:v>5.00875</c:v>
                </c:pt>
                <c:pt idx="4480">
                  <c:v>5.0062499999999996</c:v>
                </c:pt>
                <c:pt idx="4481">
                  <c:v>5.00875</c:v>
                </c:pt>
                <c:pt idx="4482">
                  <c:v>5.00875</c:v>
                </c:pt>
                <c:pt idx="4483">
                  <c:v>5.0075000000000003</c:v>
                </c:pt>
                <c:pt idx="4484">
                  <c:v>5.00875</c:v>
                </c:pt>
                <c:pt idx="4485">
                  <c:v>5.00875</c:v>
                </c:pt>
                <c:pt idx="4486">
                  <c:v>5.00875</c:v>
                </c:pt>
                <c:pt idx="4487">
                  <c:v>5.00875</c:v>
                </c:pt>
                <c:pt idx="4488">
                  <c:v>5.00875</c:v>
                </c:pt>
                <c:pt idx="4489">
                  <c:v>5.00875</c:v>
                </c:pt>
                <c:pt idx="4490">
                  <c:v>5.0075000000000003</c:v>
                </c:pt>
                <c:pt idx="4491">
                  <c:v>5.01</c:v>
                </c:pt>
                <c:pt idx="4492">
                  <c:v>5.0075000000000003</c:v>
                </c:pt>
                <c:pt idx="4493">
                  <c:v>5.0075000000000003</c:v>
                </c:pt>
                <c:pt idx="4494">
                  <c:v>5.00875</c:v>
                </c:pt>
                <c:pt idx="4495">
                  <c:v>5.00875</c:v>
                </c:pt>
                <c:pt idx="4496">
                  <c:v>5.00875</c:v>
                </c:pt>
                <c:pt idx="4497">
                  <c:v>5.00875</c:v>
                </c:pt>
                <c:pt idx="4498">
                  <c:v>5.0075000000000003</c:v>
                </c:pt>
                <c:pt idx="4499">
                  <c:v>5.00875</c:v>
                </c:pt>
                <c:pt idx="4500">
                  <c:v>5.0075000000000003</c:v>
                </c:pt>
                <c:pt idx="4501">
                  <c:v>5.01</c:v>
                </c:pt>
                <c:pt idx="4502">
                  <c:v>5.01</c:v>
                </c:pt>
                <c:pt idx="4503">
                  <c:v>5.00875</c:v>
                </c:pt>
                <c:pt idx="4504">
                  <c:v>5.00875</c:v>
                </c:pt>
                <c:pt idx="4505">
                  <c:v>5.00875</c:v>
                </c:pt>
                <c:pt idx="4506">
                  <c:v>5.0075000000000003</c:v>
                </c:pt>
                <c:pt idx="4507">
                  <c:v>5.00875</c:v>
                </c:pt>
                <c:pt idx="4508">
                  <c:v>5.0075000000000003</c:v>
                </c:pt>
                <c:pt idx="4509">
                  <c:v>5.00875</c:v>
                </c:pt>
                <c:pt idx="4510">
                  <c:v>5.0075000000000003</c:v>
                </c:pt>
                <c:pt idx="4511">
                  <c:v>5.0075000000000003</c:v>
                </c:pt>
                <c:pt idx="4512">
                  <c:v>5.0075000000000003</c:v>
                </c:pt>
                <c:pt idx="4513">
                  <c:v>5.00875</c:v>
                </c:pt>
                <c:pt idx="4514">
                  <c:v>5.0075000000000003</c:v>
                </c:pt>
                <c:pt idx="4515">
                  <c:v>5.00875</c:v>
                </c:pt>
                <c:pt idx="4516">
                  <c:v>5.00875</c:v>
                </c:pt>
                <c:pt idx="4517">
                  <c:v>5.00875</c:v>
                </c:pt>
                <c:pt idx="4518">
                  <c:v>5.00875</c:v>
                </c:pt>
                <c:pt idx="4519">
                  <c:v>5.00875</c:v>
                </c:pt>
                <c:pt idx="4520">
                  <c:v>5.0062499999999996</c:v>
                </c:pt>
                <c:pt idx="4521">
                  <c:v>5.01</c:v>
                </c:pt>
                <c:pt idx="4522">
                  <c:v>5.00875</c:v>
                </c:pt>
                <c:pt idx="4523">
                  <c:v>5.00875</c:v>
                </c:pt>
                <c:pt idx="4524">
                  <c:v>5.0075000000000003</c:v>
                </c:pt>
                <c:pt idx="4525">
                  <c:v>5.00875</c:v>
                </c:pt>
                <c:pt idx="4526">
                  <c:v>5.00875</c:v>
                </c:pt>
                <c:pt idx="4527">
                  <c:v>5.00875</c:v>
                </c:pt>
                <c:pt idx="4528">
                  <c:v>5.00875</c:v>
                </c:pt>
                <c:pt idx="4529">
                  <c:v>5.00875</c:v>
                </c:pt>
                <c:pt idx="4530">
                  <c:v>5.00875</c:v>
                </c:pt>
                <c:pt idx="4531">
                  <c:v>5.00875</c:v>
                </c:pt>
                <c:pt idx="4532">
                  <c:v>5.00875</c:v>
                </c:pt>
                <c:pt idx="4533">
                  <c:v>5.00875</c:v>
                </c:pt>
                <c:pt idx="4534">
                  <c:v>5.00875</c:v>
                </c:pt>
                <c:pt idx="4535">
                  <c:v>5.00875</c:v>
                </c:pt>
                <c:pt idx="4536">
                  <c:v>5.00875</c:v>
                </c:pt>
                <c:pt idx="4537">
                  <c:v>5.0075000000000003</c:v>
                </c:pt>
                <c:pt idx="4538">
                  <c:v>5.00875</c:v>
                </c:pt>
                <c:pt idx="4539">
                  <c:v>5.00875</c:v>
                </c:pt>
                <c:pt idx="4540">
                  <c:v>5.00875</c:v>
                </c:pt>
                <c:pt idx="4541">
                  <c:v>5.00875</c:v>
                </c:pt>
                <c:pt idx="4542">
                  <c:v>5.00875</c:v>
                </c:pt>
                <c:pt idx="4543">
                  <c:v>5.00875</c:v>
                </c:pt>
                <c:pt idx="4544">
                  <c:v>5.00875</c:v>
                </c:pt>
                <c:pt idx="4545">
                  <c:v>5.00875</c:v>
                </c:pt>
                <c:pt idx="4546">
                  <c:v>5.00875</c:v>
                </c:pt>
                <c:pt idx="4547">
                  <c:v>5.0075000000000003</c:v>
                </c:pt>
                <c:pt idx="4548">
                  <c:v>5.00875</c:v>
                </c:pt>
                <c:pt idx="4549">
                  <c:v>5.00875</c:v>
                </c:pt>
                <c:pt idx="4550">
                  <c:v>5.0075000000000003</c:v>
                </c:pt>
                <c:pt idx="4551">
                  <c:v>5.01</c:v>
                </c:pt>
                <c:pt idx="4552">
                  <c:v>5.01</c:v>
                </c:pt>
                <c:pt idx="4553">
                  <c:v>5.00875</c:v>
                </c:pt>
                <c:pt idx="4554">
                  <c:v>5.00875</c:v>
                </c:pt>
                <c:pt idx="4555">
                  <c:v>5.00875</c:v>
                </c:pt>
                <c:pt idx="4556">
                  <c:v>5.0075000000000003</c:v>
                </c:pt>
                <c:pt idx="4557">
                  <c:v>5.00875</c:v>
                </c:pt>
                <c:pt idx="4558">
                  <c:v>5.0075000000000003</c:v>
                </c:pt>
                <c:pt idx="4559">
                  <c:v>5.00875</c:v>
                </c:pt>
                <c:pt idx="4560">
                  <c:v>5.00875</c:v>
                </c:pt>
                <c:pt idx="4561">
                  <c:v>5.00875</c:v>
                </c:pt>
                <c:pt idx="4562">
                  <c:v>5.00875</c:v>
                </c:pt>
                <c:pt idx="4563">
                  <c:v>5.00875</c:v>
                </c:pt>
                <c:pt idx="4564">
                  <c:v>5.0075000000000003</c:v>
                </c:pt>
                <c:pt idx="4565">
                  <c:v>5.00875</c:v>
                </c:pt>
                <c:pt idx="4566">
                  <c:v>5.0075000000000003</c:v>
                </c:pt>
                <c:pt idx="4567">
                  <c:v>5.01</c:v>
                </c:pt>
                <c:pt idx="4568">
                  <c:v>5.0075000000000003</c:v>
                </c:pt>
                <c:pt idx="4569">
                  <c:v>5.00875</c:v>
                </c:pt>
                <c:pt idx="4570">
                  <c:v>5.0075000000000003</c:v>
                </c:pt>
                <c:pt idx="4571">
                  <c:v>5.00875</c:v>
                </c:pt>
                <c:pt idx="4572">
                  <c:v>5.00875</c:v>
                </c:pt>
                <c:pt idx="4573">
                  <c:v>5.00875</c:v>
                </c:pt>
                <c:pt idx="4574">
                  <c:v>5.01</c:v>
                </c:pt>
                <c:pt idx="4575">
                  <c:v>5.00875</c:v>
                </c:pt>
                <c:pt idx="4576">
                  <c:v>5.00875</c:v>
                </c:pt>
                <c:pt idx="4577">
                  <c:v>5.00875</c:v>
                </c:pt>
                <c:pt idx="4578">
                  <c:v>5.0075000000000003</c:v>
                </c:pt>
                <c:pt idx="4579">
                  <c:v>5.00875</c:v>
                </c:pt>
                <c:pt idx="4580">
                  <c:v>5.0062499999999996</c:v>
                </c:pt>
                <c:pt idx="4581">
                  <c:v>5.00875</c:v>
                </c:pt>
                <c:pt idx="4582">
                  <c:v>5.00875</c:v>
                </c:pt>
                <c:pt idx="4583">
                  <c:v>5.00875</c:v>
                </c:pt>
                <c:pt idx="4584">
                  <c:v>5.00875</c:v>
                </c:pt>
                <c:pt idx="4585">
                  <c:v>5.00875</c:v>
                </c:pt>
                <c:pt idx="4586">
                  <c:v>5.0075000000000003</c:v>
                </c:pt>
                <c:pt idx="4587">
                  <c:v>5.00875</c:v>
                </c:pt>
                <c:pt idx="4588">
                  <c:v>5.00875</c:v>
                </c:pt>
                <c:pt idx="4589">
                  <c:v>5.00875</c:v>
                </c:pt>
                <c:pt idx="4590">
                  <c:v>5.0075000000000003</c:v>
                </c:pt>
                <c:pt idx="4591">
                  <c:v>5.0075000000000003</c:v>
                </c:pt>
                <c:pt idx="4592">
                  <c:v>5.00875</c:v>
                </c:pt>
                <c:pt idx="4593">
                  <c:v>5.0075000000000003</c:v>
                </c:pt>
                <c:pt idx="4594">
                  <c:v>5.00875</c:v>
                </c:pt>
                <c:pt idx="4595">
                  <c:v>5.00875</c:v>
                </c:pt>
                <c:pt idx="4596">
                  <c:v>5.00875</c:v>
                </c:pt>
                <c:pt idx="4597">
                  <c:v>5.00875</c:v>
                </c:pt>
                <c:pt idx="4598">
                  <c:v>5.00875</c:v>
                </c:pt>
                <c:pt idx="4599">
                  <c:v>5.00875</c:v>
                </c:pt>
                <c:pt idx="4600">
                  <c:v>5.00875</c:v>
                </c:pt>
                <c:pt idx="4601">
                  <c:v>5.00875</c:v>
                </c:pt>
                <c:pt idx="4602">
                  <c:v>5.00875</c:v>
                </c:pt>
                <c:pt idx="4603">
                  <c:v>5.00875</c:v>
                </c:pt>
                <c:pt idx="4604">
                  <c:v>5.00875</c:v>
                </c:pt>
                <c:pt idx="4605">
                  <c:v>5.00875</c:v>
                </c:pt>
                <c:pt idx="4606">
                  <c:v>5.00875</c:v>
                </c:pt>
                <c:pt idx="4607">
                  <c:v>5.0075000000000003</c:v>
                </c:pt>
                <c:pt idx="4608">
                  <c:v>5.00875</c:v>
                </c:pt>
                <c:pt idx="4609">
                  <c:v>5.00875</c:v>
                </c:pt>
                <c:pt idx="4610">
                  <c:v>5.0075000000000003</c:v>
                </c:pt>
                <c:pt idx="4611">
                  <c:v>5.00875</c:v>
                </c:pt>
                <c:pt idx="4612">
                  <c:v>5.00875</c:v>
                </c:pt>
                <c:pt idx="4613">
                  <c:v>5.00875</c:v>
                </c:pt>
                <c:pt idx="4614">
                  <c:v>5.00875</c:v>
                </c:pt>
                <c:pt idx="4615">
                  <c:v>5.00875</c:v>
                </c:pt>
                <c:pt idx="4616">
                  <c:v>5.00875</c:v>
                </c:pt>
                <c:pt idx="4617">
                  <c:v>5.00875</c:v>
                </c:pt>
                <c:pt idx="4618">
                  <c:v>5.00875</c:v>
                </c:pt>
                <c:pt idx="4619">
                  <c:v>5.0075000000000003</c:v>
                </c:pt>
                <c:pt idx="4620">
                  <c:v>5.0062499999999996</c:v>
                </c:pt>
                <c:pt idx="4621">
                  <c:v>5.00875</c:v>
                </c:pt>
                <c:pt idx="4622">
                  <c:v>5.0075000000000003</c:v>
                </c:pt>
                <c:pt idx="4623">
                  <c:v>5.0075000000000003</c:v>
                </c:pt>
                <c:pt idx="4624">
                  <c:v>5.0075000000000003</c:v>
                </c:pt>
                <c:pt idx="4625">
                  <c:v>5.0075000000000003</c:v>
                </c:pt>
                <c:pt idx="4626">
                  <c:v>5.0075000000000003</c:v>
                </c:pt>
                <c:pt idx="4627">
                  <c:v>5.0075000000000003</c:v>
                </c:pt>
                <c:pt idx="4628">
                  <c:v>5.0075000000000003</c:v>
                </c:pt>
                <c:pt idx="4629">
                  <c:v>5.0075000000000003</c:v>
                </c:pt>
                <c:pt idx="4630">
                  <c:v>5.0049999999999999</c:v>
                </c:pt>
                <c:pt idx="4631">
                  <c:v>5.0062499999999996</c:v>
                </c:pt>
                <c:pt idx="4632">
                  <c:v>5.0062499999999996</c:v>
                </c:pt>
                <c:pt idx="4633">
                  <c:v>5.0075000000000003</c:v>
                </c:pt>
                <c:pt idx="4634">
                  <c:v>5.0062499999999996</c:v>
                </c:pt>
                <c:pt idx="4635">
                  <c:v>5.0075000000000003</c:v>
                </c:pt>
                <c:pt idx="4636">
                  <c:v>5.0075000000000003</c:v>
                </c:pt>
                <c:pt idx="4637">
                  <c:v>5.0075000000000003</c:v>
                </c:pt>
                <c:pt idx="4638">
                  <c:v>5.0075000000000003</c:v>
                </c:pt>
                <c:pt idx="4639">
                  <c:v>5.0062499999999996</c:v>
                </c:pt>
                <c:pt idx="4640">
                  <c:v>5.0037500000000001</c:v>
                </c:pt>
                <c:pt idx="4641">
                  <c:v>5.0062499999999996</c:v>
                </c:pt>
                <c:pt idx="4642">
                  <c:v>5.0062499999999996</c:v>
                </c:pt>
                <c:pt idx="4643">
                  <c:v>5.0062499999999996</c:v>
                </c:pt>
                <c:pt idx="4644">
                  <c:v>5.0062499999999996</c:v>
                </c:pt>
                <c:pt idx="4645">
                  <c:v>5.0062499999999996</c:v>
                </c:pt>
                <c:pt idx="4646">
                  <c:v>5.0062499999999996</c:v>
                </c:pt>
                <c:pt idx="4647">
                  <c:v>5.0049999999999999</c:v>
                </c:pt>
                <c:pt idx="4648">
                  <c:v>5.0049999999999999</c:v>
                </c:pt>
                <c:pt idx="4649">
                  <c:v>5.0062499999999996</c:v>
                </c:pt>
                <c:pt idx="4650">
                  <c:v>5.0037500000000001</c:v>
                </c:pt>
                <c:pt idx="4651">
                  <c:v>5.0049999999999999</c:v>
                </c:pt>
                <c:pt idx="4652">
                  <c:v>5.0049999999999999</c:v>
                </c:pt>
                <c:pt idx="4653">
                  <c:v>5.0062499999999996</c:v>
                </c:pt>
                <c:pt idx="4654">
                  <c:v>5.0049999999999999</c:v>
                </c:pt>
                <c:pt idx="4655">
                  <c:v>5.0049999999999999</c:v>
                </c:pt>
                <c:pt idx="4656">
                  <c:v>5.0049999999999999</c:v>
                </c:pt>
                <c:pt idx="4657">
                  <c:v>5.0049999999999999</c:v>
                </c:pt>
                <c:pt idx="4658">
                  <c:v>5.0049999999999999</c:v>
                </c:pt>
                <c:pt idx="4659">
                  <c:v>5.0037500000000001</c:v>
                </c:pt>
                <c:pt idx="4660">
                  <c:v>5.0037500000000001</c:v>
                </c:pt>
                <c:pt idx="4661">
                  <c:v>5.0049999999999999</c:v>
                </c:pt>
                <c:pt idx="4662">
                  <c:v>5.0049999999999999</c:v>
                </c:pt>
                <c:pt idx="4663">
                  <c:v>5.0037500000000001</c:v>
                </c:pt>
                <c:pt idx="4664">
                  <c:v>5.0037500000000001</c:v>
                </c:pt>
                <c:pt idx="4665">
                  <c:v>5.0037500000000001</c:v>
                </c:pt>
                <c:pt idx="4666">
                  <c:v>5.0037500000000001</c:v>
                </c:pt>
                <c:pt idx="4667">
                  <c:v>5.0037500000000001</c:v>
                </c:pt>
                <c:pt idx="4668">
                  <c:v>5.0037500000000001</c:v>
                </c:pt>
                <c:pt idx="4669">
                  <c:v>5.0037500000000001</c:v>
                </c:pt>
                <c:pt idx="4670">
                  <c:v>5.0012499999999998</c:v>
                </c:pt>
                <c:pt idx="4671">
                  <c:v>5.0025000000000004</c:v>
                </c:pt>
                <c:pt idx="4672">
                  <c:v>5.0037500000000001</c:v>
                </c:pt>
                <c:pt idx="4673">
                  <c:v>5.0037500000000001</c:v>
                </c:pt>
                <c:pt idx="4674">
                  <c:v>5.0025000000000004</c:v>
                </c:pt>
                <c:pt idx="4675">
                  <c:v>5.0037500000000001</c:v>
                </c:pt>
                <c:pt idx="4676">
                  <c:v>5.0025000000000004</c:v>
                </c:pt>
                <c:pt idx="4677">
                  <c:v>5.0025000000000004</c:v>
                </c:pt>
                <c:pt idx="4678">
                  <c:v>5.0025000000000004</c:v>
                </c:pt>
                <c:pt idx="4679">
                  <c:v>5.0012499999999998</c:v>
                </c:pt>
                <c:pt idx="4680">
                  <c:v>5.0012499999999998</c:v>
                </c:pt>
                <c:pt idx="4681">
                  <c:v>5.0025000000000004</c:v>
                </c:pt>
                <c:pt idx="4682">
                  <c:v>5.0025000000000004</c:v>
                </c:pt>
                <c:pt idx="4683">
                  <c:v>5.0012499999999998</c:v>
                </c:pt>
                <c:pt idx="4684">
                  <c:v>5.0012499999999998</c:v>
                </c:pt>
                <c:pt idx="4685">
                  <c:v>5.0025000000000004</c:v>
                </c:pt>
                <c:pt idx="4686">
                  <c:v>5.0012499999999998</c:v>
                </c:pt>
                <c:pt idx="4687">
                  <c:v>5.0012499999999998</c:v>
                </c:pt>
                <c:pt idx="4688">
                  <c:v>5.0012499999999998</c:v>
                </c:pt>
                <c:pt idx="4689">
                  <c:v>5.0012499999999998</c:v>
                </c:pt>
                <c:pt idx="4690">
                  <c:v>5</c:v>
                </c:pt>
                <c:pt idx="4691">
                  <c:v>5</c:v>
                </c:pt>
                <c:pt idx="4692">
                  <c:v>5.0012499999999998</c:v>
                </c:pt>
                <c:pt idx="4693">
                  <c:v>5</c:v>
                </c:pt>
                <c:pt idx="4694">
                  <c:v>5.0012499999999998</c:v>
                </c:pt>
                <c:pt idx="4695">
                  <c:v>5</c:v>
                </c:pt>
                <c:pt idx="4696">
                  <c:v>5.0012499999999998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4.9987500000000002</c:v>
                </c:pt>
                <c:pt idx="4701">
                  <c:v>5.0012499999999998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4.9987500000000002</c:v>
                </c:pt>
                <c:pt idx="4708">
                  <c:v>4.9987500000000002</c:v>
                </c:pt>
                <c:pt idx="4709">
                  <c:v>5</c:v>
                </c:pt>
                <c:pt idx="4710">
                  <c:v>4.9987500000000002</c:v>
                </c:pt>
                <c:pt idx="4711">
                  <c:v>4.9987500000000002</c:v>
                </c:pt>
                <c:pt idx="4712">
                  <c:v>4.9987500000000002</c:v>
                </c:pt>
                <c:pt idx="4713">
                  <c:v>4.9987500000000002</c:v>
                </c:pt>
                <c:pt idx="4714">
                  <c:v>4.9987500000000002</c:v>
                </c:pt>
                <c:pt idx="4715">
                  <c:v>4.9987500000000002</c:v>
                </c:pt>
                <c:pt idx="4716">
                  <c:v>4.9987500000000002</c:v>
                </c:pt>
                <c:pt idx="4717">
                  <c:v>4.9987500000000002</c:v>
                </c:pt>
                <c:pt idx="4718">
                  <c:v>4.9974999999999996</c:v>
                </c:pt>
                <c:pt idx="4719">
                  <c:v>4.9974999999999996</c:v>
                </c:pt>
                <c:pt idx="4720">
                  <c:v>4.9974999999999996</c:v>
                </c:pt>
                <c:pt idx="4721">
                  <c:v>4.9974999999999996</c:v>
                </c:pt>
                <c:pt idx="4722">
                  <c:v>4.9974999999999996</c:v>
                </c:pt>
                <c:pt idx="4723">
                  <c:v>4.9987500000000002</c:v>
                </c:pt>
                <c:pt idx="4724">
                  <c:v>4.9974999999999996</c:v>
                </c:pt>
                <c:pt idx="4725">
                  <c:v>4.9974999999999996</c:v>
                </c:pt>
                <c:pt idx="4726">
                  <c:v>4.9974999999999996</c:v>
                </c:pt>
                <c:pt idx="4727">
                  <c:v>4.9974999999999996</c:v>
                </c:pt>
                <c:pt idx="4728">
                  <c:v>4.9962499999999999</c:v>
                </c:pt>
                <c:pt idx="4729">
                  <c:v>4.9974999999999996</c:v>
                </c:pt>
                <c:pt idx="4730">
                  <c:v>4.9962499999999999</c:v>
                </c:pt>
                <c:pt idx="4731">
                  <c:v>4.9974999999999996</c:v>
                </c:pt>
                <c:pt idx="4732">
                  <c:v>4.9974999999999996</c:v>
                </c:pt>
                <c:pt idx="4733">
                  <c:v>4.9974999999999996</c:v>
                </c:pt>
                <c:pt idx="4734">
                  <c:v>4.9974999999999996</c:v>
                </c:pt>
                <c:pt idx="4735">
                  <c:v>4.9974999999999996</c:v>
                </c:pt>
                <c:pt idx="4736">
                  <c:v>4.9962499999999999</c:v>
                </c:pt>
                <c:pt idx="4737">
                  <c:v>4.9962499999999999</c:v>
                </c:pt>
                <c:pt idx="4738">
                  <c:v>4.9974999999999996</c:v>
                </c:pt>
                <c:pt idx="4739">
                  <c:v>4.9974999999999996</c:v>
                </c:pt>
                <c:pt idx="4740">
                  <c:v>4.9950000000000001</c:v>
                </c:pt>
                <c:pt idx="4741">
                  <c:v>4.9962499999999999</c:v>
                </c:pt>
                <c:pt idx="4742">
                  <c:v>4.9962499999999999</c:v>
                </c:pt>
                <c:pt idx="4743">
                  <c:v>4.9962499999999999</c:v>
                </c:pt>
                <c:pt idx="4744">
                  <c:v>4.9962499999999999</c:v>
                </c:pt>
                <c:pt idx="4745">
                  <c:v>4.9962499999999999</c:v>
                </c:pt>
                <c:pt idx="4746">
                  <c:v>4.9962499999999999</c:v>
                </c:pt>
                <c:pt idx="4747">
                  <c:v>4.9950000000000001</c:v>
                </c:pt>
                <c:pt idx="4748">
                  <c:v>4.9950000000000001</c:v>
                </c:pt>
                <c:pt idx="4749">
                  <c:v>4.9950000000000001</c:v>
                </c:pt>
                <c:pt idx="4750">
                  <c:v>4.9950000000000001</c:v>
                </c:pt>
                <c:pt idx="4751">
                  <c:v>4.9950000000000001</c:v>
                </c:pt>
                <c:pt idx="4752">
                  <c:v>4.9950000000000001</c:v>
                </c:pt>
                <c:pt idx="4753">
                  <c:v>4.9950000000000001</c:v>
                </c:pt>
                <c:pt idx="4754">
                  <c:v>4.9950000000000001</c:v>
                </c:pt>
                <c:pt idx="4755">
                  <c:v>4.9950000000000001</c:v>
                </c:pt>
                <c:pt idx="4756">
                  <c:v>4.9950000000000001</c:v>
                </c:pt>
                <c:pt idx="4757">
                  <c:v>4.9950000000000001</c:v>
                </c:pt>
                <c:pt idx="4758">
                  <c:v>4.9950000000000001</c:v>
                </c:pt>
                <c:pt idx="4759">
                  <c:v>4.9937500000000004</c:v>
                </c:pt>
                <c:pt idx="4760">
                  <c:v>4.9924999999999997</c:v>
                </c:pt>
                <c:pt idx="4761">
                  <c:v>4.9937500000000004</c:v>
                </c:pt>
                <c:pt idx="4762">
                  <c:v>4.9937500000000004</c:v>
                </c:pt>
                <c:pt idx="4763">
                  <c:v>4.9937500000000004</c:v>
                </c:pt>
                <c:pt idx="4764">
                  <c:v>4.9937500000000004</c:v>
                </c:pt>
                <c:pt idx="4765">
                  <c:v>4.9924999999999997</c:v>
                </c:pt>
                <c:pt idx="4766">
                  <c:v>4.9937500000000004</c:v>
                </c:pt>
                <c:pt idx="4767">
                  <c:v>4.9937500000000004</c:v>
                </c:pt>
                <c:pt idx="4768">
                  <c:v>4.9924999999999997</c:v>
                </c:pt>
                <c:pt idx="4769">
                  <c:v>4.9924999999999997</c:v>
                </c:pt>
                <c:pt idx="4770">
                  <c:v>4.9924999999999997</c:v>
                </c:pt>
                <c:pt idx="4771">
                  <c:v>4.9924999999999997</c:v>
                </c:pt>
                <c:pt idx="4772">
                  <c:v>4.99125</c:v>
                </c:pt>
                <c:pt idx="4773">
                  <c:v>4.9924999999999997</c:v>
                </c:pt>
                <c:pt idx="4774">
                  <c:v>4.9924999999999997</c:v>
                </c:pt>
                <c:pt idx="4775">
                  <c:v>4.9924999999999997</c:v>
                </c:pt>
                <c:pt idx="4776">
                  <c:v>4.9924999999999997</c:v>
                </c:pt>
                <c:pt idx="4777">
                  <c:v>4.9924999999999997</c:v>
                </c:pt>
                <c:pt idx="4778">
                  <c:v>4.9924999999999997</c:v>
                </c:pt>
                <c:pt idx="4779">
                  <c:v>4.99125</c:v>
                </c:pt>
                <c:pt idx="4780">
                  <c:v>4.99</c:v>
                </c:pt>
                <c:pt idx="4781">
                  <c:v>4.99125</c:v>
                </c:pt>
                <c:pt idx="4782">
                  <c:v>4.99125</c:v>
                </c:pt>
                <c:pt idx="4783">
                  <c:v>4.99125</c:v>
                </c:pt>
                <c:pt idx="4784">
                  <c:v>4.99125</c:v>
                </c:pt>
                <c:pt idx="4785">
                  <c:v>4.99125</c:v>
                </c:pt>
                <c:pt idx="4786">
                  <c:v>4.99125</c:v>
                </c:pt>
                <c:pt idx="4787">
                  <c:v>4.99125</c:v>
                </c:pt>
                <c:pt idx="4788">
                  <c:v>4.99125</c:v>
                </c:pt>
                <c:pt idx="4789">
                  <c:v>4.99</c:v>
                </c:pt>
                <c:pt idx="4790">
                  <c:v>4.9887499999999996</c:v>
                </c:pt>
                <c:pt idx="4791">
                  <c:v>4.99</c:v>
                </c:pt>
                <c:pt idx="4792">
                  <c:v>4.99</c:v>
                </c:pt>
                <c:pt idx="4793">
                  <c:v>4.99</c:v>
                </c:pt>
                <c:pt idx="4794">
                  <c:v>4.99</c:v>
                </c:pt>
                <c:pt idx="4795">
                  <c:v>4.99</c:v>
                </c:pt>
                <c:pt idx="4796">
                  <c:v>4.9887499999999996</c:v>
                </c:pt>
                <c:pt idx="4797">
                  <c:v>4.99</c:v>
                </c:pt>
                <c:pt idx="4798">
                  <c:v>4.99</c:v>
                </c:pt>
                <c:pt idx="4799">
                  <c:v>4.9887499999999996</c:v>
                </c:pt>
                <c:pt idx="4800">
                  <c:v>4.9874999999999998</c:v>
                </c:pt>
                <c:pt idx="4801">
                  <c:v>4.9887499999999996</c:v>
                </c:pt>
                <c:pt idx="4802">
                  <c:v>4.9887499999999996</c:v>
                </c:pt>
                <c:pt idx="4803">
                  <c:v>4.9874999999999998</c:v>
                </c:pt>
                <c:pt idx="4804">
                  <c:v>4.9887499999999996</c:v>
                </c:pt>
                <c:pt idx="4805">
                  <c:v>4.9887499999999996</c:v>
                </c:pt>
                <c:pt idx="4806">
                  <c:v>4.9874999999999998</c:v>
                </c:pt>
                <c:pt idx="4807">
                  <c:v>4.9874999999999998</c:v>
                </c:pt>
                <c:pt idx="4808">
                  <c:v>4.9874999999999998</c:v>
                </c:pt>
                <c:pt idx="4809">
                  <c:v>4.9887499999999996</c:v>
                </c:pt>
                <c:pt idx="4810">
                  <c:v>4.9862500000000001</c:v>
                </c:pt>
                <c:pt idx="4811">
                  <c:v>4.9874999999999998</c:v>
                </c:pt>
                <c:pt idx="4812">
                  <c:v>4.9874999999999998</c:v>
                </c:pt>
                <c:pt idx="4813">
                  <c:v>4.9874999999999998</c:v>
                </c:pt>
                <c:pt idx="4814">
                  <c:v>4.9874999999999998</c:v>
                </c:pt>
                <c:pt idx="4815">
                  <c:v>4.9874999999999998</c:v>
                </c:pt>
                <c:pt idx="4816">
                  <c:v>4.9874999999999998</c:v>
                </c:pt>
                <c:pt idx="4817">
                  <c:v>4.9862500000000001</c:v>
                </c:pt>
                <c:pt idx="4818">
                  <c:v>4.9874999999999998</c:v>
                </c:pt>
                <c:pt idx="4819">
                  <c:v>4.9862500000000001</c:v>
                </c:pt>
                <c:pt idx="4820">
                  <c:v>4.9862500000000001</c:v>
                </c:pt>
                <c:pt idx="4821">
                  <c:v>4.9862500000000001</c:v>
                </c:pt>
                <c:pt idx="4822">
                  <c:v>4.9862500000000001</c:v>
                </c:pt>
                <c:pt idx="4823">
                  <c:v>4.9862500000000001</c:v>
                </c:pt>
                <c:pt idx="4824">
                  <c:v>4.9862500000000001</c:v>
                </c:pt>
                <c:pt idx="4825">
                  <c:v>4.9862500000000001</c:v>
                </c:pt>
                <c:pt idx="4826">
                  <c:v>4.9862500000000001</c:v>
                </c:pt>
                <c:pt idx="4827">
                  <c:v>4.9850000000000003</c:v>
                </c:pt>
                <c:pt idx="4828">
                  <c:v>4.9862500000000001</c:v>
                </c:pt>
                <c:pt idx="4829">
                  <c:v>4.9850000000000003</c:v>
                </c:pt>
                <c:pt idx="4830">
                  <c:v>4.9850000000000003</c:v>
                </c:pt>
                <c:pt idx="4831">
                  <c:v>4.9862500000000001</c:v>
                </c:pt>
                <c:pt idx="4832">
                  <c:v>4.9850000000000003</c:v>
                </c:pt>
                <c:pt idx="4833">
                  <c:v>4.9850000000000003</c:v>
                </c:pt>
                <c:pt idx="4834">
                  <c:v>4.9850000000000003</c:v>
                </c:pt>
                <c:pt idx="4835">
                  <c:v>4.9850000000000003</c:v>
                </c:pt>
                <c:pt idx="4836">
                  <c:v>4.9837499999999997</c:v>
                </c:pt>
                <c:pt idx="4837">
                  <c:v>4.9850000000000003</c:v>
                </c:pt>
                <c:pt idx="4838">
                  <c:v>4.9850000000000003</c:v>
                </c:pt>
                <c:pt idx="4839">
                  <c:v>4.9837499999999997</c:v>
                </c:pt>
                <c:pt idx="4840">
                  <c:v>4.9824999999999999</c:v>
                </c:pt>
                <c:pt idx="4841">
                  <c:v>4.9837499999999997</c:v>
                </c:pt>
                <c:pt idx="4842">
                  <c:v>4.9837499999999997</c:v>
                </c:pt>
                <c:pt idx="4843">
                  <c:v>4.9850000000000003</c:v>
                </c:pt>
                <c:pt idx="4844">
                  <c:v>4.9837499999999997</c:v>
                </c:pt>
                <c:pt idx="4845">
                  <c:v>4.9837499999999997</c:v>
                </c:pt>
                <c:pt idx="4846">
                  <c:v>4.9837499999999997</c:v>
                </c:pt>
                <c:pt idx="4847">
                  <c:v>4.9837499999999997</c:v>
                </c:pt>
                <c:pt idx="4848">
                  <c:v>4.9824999999999999</c:v>
                </c:pt>
                <c:pt idx="4849">
                  <c:v>4.9824999999999999</c:v>
                </c:pt>
                <c:pt idx="4850">
                  <c:v>4.9824999999999999</c:v>
                </c:pt>
                <c:pt idx="4851">
                  <c:v>4.9824999999999999</c:v>
                </c:pt>
                <c:pt idx="4852">
                  <c:v>4.9824999999999999</c:v>
                </c:pt>
                <c:pt idx="4853">
                  <c:v>4.9824999999999999</c:v>
                </c:pt>
                <c:pt idx="4854">
                  <c:v>4.9824999999999999</c:v>
                </c:pt>
                <c:pt idx="4855">
                  <c:v>4.9824999999999999</c:v>
                </c:pt>
                <c:pt idx="4856">
                  <c:v>4.9812500000000002</c:v>
                </c:pt>
                <c:pt idx="4857">
                  <c:v>4.9812500000000002</c:v>
                </c:pt>
                <c:pt idx="4858">
                  <c:v>4.9812500000000002</c:v>
                </c:pt>
                <c:pt idx="4859">
                  <c:v>4.9812500000000002</c:v>
                </c:pt>
                <c:pt idx="4860">
                  <c:v>4.9800000000000004</c:v>
                </c:pt>
                <c:pt idx="4861">
                  <c:v>4.9812500000000002</c:v>
                </c:pt>
                <c:pt idx="4862">
                  <c:v>4.9812500000000002</c:v>
                </c:pt>
                <c:pt idx="4863">
                  <c:v>4.9812500000000002</c:v>
                </c:pt>
                <c:pt idx="4864">
                  <c:v>4.9812500000000002</c:v>
                </c:pt>
                <c:pt idx="4865">
                  <c:v>4.9800000000000004</c:v>
                </c:pt>
                <c:pt idx="4866">
                  <c:v>4.9800000000000004</c:v>
                </c:pt>
                <c:pt idx="4867">
                  <c:v>4.9800000000000004</c:v>
                </c:pt>
                <c:pt idx="4868">
                  <c:v>4.9800000000000004</c:v>
                </c:pt>
                <c:pt idx="4869">
                  <c:v>4.9800000000000004</c:v>
                </c:pt>
                <c:pt idx="4870">
                  <c:v>4.9775</c:v>
                </c:pt>
                <c:pt idx="4871">
                  <c:v>4.9787499999999998</c:v>
                </c:pt>
                <c:pt idx="4872">
                  <c:v>4.9787499999999998</c:v>
                </c:pt>
                <c:pt idx="4873">
                  <c:v>4.9787499999999998</c:v>
                </c:pt>
                <c:pt idx="4874">
                  <c:v>4.9787499999999998</c:v>
                </c:pt>
                <c:pt idx="4875">
                  <c:v>4.9787499999999998</c:v>
                </c:pt>
                <c:pt idx="4876">
                  <c:v>4.9775</c:v>
                </c:pt>
                <c:pt idx="4877">
                  <c:v>4.9775</c:v>
                </c:pt>
                <c:pt idx="4878">
                  <c:v>4.9775</c:v>
                </c:pt>
                <c:pt idx="4879">
                  <c:v>4.9775</c:v>
                </c:pt>
                <c:pt idx="4880">
                  <c:v>4.9762500000000003</c:v>
                </c:pt>
                <c:pt idx="4881">
                  <c:v>4.9775</c:v>
                </c:pt>
                <c:pt idx="4882">
                  <c:v>4.9775</c:v>
                </c:pt>
                <c:pt idx="4883">
                  <c:v>4.9775</c:v>
                </c:pt>
                <c:pt idx="4884">
                  <c:v>4.9762500000000003</c:v>
                </c:pt>
                <c:pt idx="4885">
                  <c:v>4.9775</c:v>
                </c:pt>
                <c:pt idx="4886">
                  <c:v>4.9762500000000003</c:v>
                </c:pt>
                <c:pt idx="4887">
                  <c:v>4.9762500000000003</c:v>
                </c:pt>
                <c:pt idx="4888">
                  <c:v>4.9762500000000003</c:v>
                </c:pt>
                <c:pt idx="4889">
                  <c:v>4.9762500000000003</c:v>
                </c:pt>
                <c:pt idx="4890">
                  <c:v>4.9737499999999999</c:v>
                </c:pt>
                <c:pt idx="4891">
                  <c:v>4.9749999999999996</c:v>
                </c:pt>
                <c:pt idx="4892">
                  <c:v>4.9749999999999996</c:v>
                </c:pt>
                <c:pt idx="4893">
                  <c:v>4.9749999999999996</c:v>
                </c:pt>
                <c:pt idx="4894">
                  <c:v>4.9749999999999996</c:v>
                </c:pt>
                <c:pt idx="4895">
                  <c:v>4.9749999999999996</c:v>
                </c:pt>
                <c:pt idx="4896">
                  <c:v>4.9737499999999999</c:v>
                </c:pt>
                <c:pt idx="4897">
                  <c:v>4.9737499999999999</c:v>
                </c:pt>
                <c:pt idx="4898">
                  <c:v>4.9749999999999996</c:v>
                </c:pt>
                <c:pt idx="4899">
                  <c:v>4.9737499999999999</c:v>
                </c:pt>
                <c:pt idx="4900">
                  <c:v>4.9725000000000001</c:v>
                </c:pt>
                <c:pt idx="4901">
                  <c:v>4.9737499999999999</c:v>
                </c:pt>
                <c:pt idx="4902">
                  <c:v>4.9725000000000001</c:v>
                </c:pt>
                <c:pt idx="4903">
                  <c:v>4.9725000000000001</c:v>
                </c:pt>
                <c:pt idx="4904">
                  <c:v>4.9725000000000001</c:v>
                </c:pt>
                <c:pt idx="4905">
                  <c:v>4.9712500000000004</c:v>
                </c:pt>
                <c:pt idx="4906">
                  <c:v>4.9725000000000001</c:v>
                </c:pt>
                <c:pt idx="4907">
                  <c:v>4.9725000000000001</c:v>
                </c:pt>
                <c:pt idx="4908">
                  <c:v>4.9725000000000001</c:v>
                </c:pt>
                <c:pt idx="4909">
                  <c:v>4.9725000000000001</c:v>
                </c:pt>
                <c:pt idx="4910">
                  <c:v>4.9712500000000004</c:v>
                </c:pt>
                <c:pt idx="4911">
                  <c:v>4.9712500000000004</c:v>
                </c:pt>
                <c:pt idx="4912">
                  <c:v>4.97</c:v>
                </c:pt>
                <c:pt idx="4913">
                  <c:v>4.9712500000000004</c:v>
                </c:pt>
                <c:pt idx="4914">
                  <c:v>4.9712500000000004</c:v>
                </c:pt>
                <c:pt idx="4915">
                  <c:v>4.96875</c:v>
                </c:pt>
                <c:pt idx="4916">
                  <c:v>4.9712500000000004</c:v>
                </c:pt>
                <c:pt idx="4917">
                  <c:v>4.97</c:v>
                </c:pt>
                <c:pt idx="4918">
                  <c:v>4.97</c:v>
                </c:pt>
                <c:pt idx="4919">
                  <c:v>4.97</c:v>
                </c:pt>
                <c:pt idx="4920">
                  <c:v>4.9675000000000002</c:v>
                </c:pt>
                <c:pt idx="4921">
                  <c:v>4.96875</c:v>
                </c:pt>
                <c:pt idx="4922">
                  <c:v>4.9675000000000002</c:v>
                </c:pt>
                <c:pt idx="4923">
                  <c:v>4.9675000000000002</c:v>
                </c:pt>
                <c:pt idx="4924">
                  <c:v>4.9649999999999999</c:v>
                </c:pt>
                <c:pt idx="4925">
                  <c:v>4.9662499999999996</c:v>
                </c:pt>
                <c:pt idx="4926">
                  <c:v>4.9649999999999999</c:v>
                </c:pt>
                <c:pt idx="4927">
                  <c:v>4.9662499999999996</c:v>
                </c:pt>
                <c:pt idx="4928">
                  <c:v>4.9662499999999996</c:v>
                </c:pt>
                <c:pt idx="4929">
                  <c:v>4.9625000000000004</c:v>
                </c:pt>
                <c:pt idx="4930">
                  <c:v>4.9649999999999999</c:v>
                </c:pt>
                <c:pt idx="4931">
                  <c:v>4.9649999999999999</c:v>
                </c:pt>
                <c:pt idx="4932">
                  <c:v>4.9637500000000001</c:v>
                </c:pt>
                <c:pt idx="4933">
                  <c:v>4.9662499999999996</c:v>
                </c:pt>
                <c:pt idx="4934">
                  <c:v>4.9612499999999997</c:v>
                </c:pt>
                <c:pt idx="4935">
                  <c:v>4.9637500000000001</c:v>
                </c:pt>
                <c:pt idx="4936">
                  <c:v>4.9637500000000001</c:v>
                </c:pt>
                <c:pt idx="4937">
                  <c:v>4.9625000000000004</c:v>
                </c:pt>
                <c:pt idx="4938">
                  <c:v>4.9625000000000004</c:v>
                </c:pt>
                <c:pt idx="4939">
                  <c:v>4.9612499999999997</c:v>
                </c:pt>
                <c:pt idx="4940">
                  <c:v>4.9625000000000004</c:v>
                </c:pt>
                <c:pt idx="4941">
                  <c:v>4.9637500000000001</c:v>
                </c:pt>
                <c:pt idx="4942">
                  <c:v>4.9612499999999997</c:v>
                </c:pt>
                <c:pt idx="4943">
                  <c:v>4.9612499999999997</c:v>
                </c:pt>
                <c:pt idx="4944">
                  <c:v>4.9625000000000004</c:v>
                </c:pt>
                <c:pt idx="4945">
                  <c:v>4.9637500000000001</c:v>
                </c:pt>
                <c:pt idx="4946">
                  <c:v>4.9625000000000004</c:v>
                </c:pt>
                <c:pt idx="4947">
                  <c:v>4.9587500000000002</c:v>
                </c:pt>
                <c:pt idx="4948">
                  <c:v>4.9587500000000002</c:v>
                </c:pt>
                <c:pt idx="4949">
                  <c:v>4.9574999999999996</c:v>
                </c:pt>
                <c:pt idx="4950">
                  <c:v>4.9562499999999998</c:v>
                </c:pt>
                <c:pt idx="4951">
                  <c:v>4.9562499999999998</c:v>
                </c:pt>
                <c:pt idx="4952">
                  <c:v>4.9550000000000001</c:v>
                </c:pt>
                <c:pt idx="4953">
                  <c:v>4.9550000000000001</c:v>
                </c:pt>
                <c:pt idx="4954">
                  <c:v>4.9537500000000003</c:v>
                </c:pt>
                <c:pt idx="4955">
                  <c:v>4.9550000000000001</c:v>
                </c:pt>
                <c:pt idx="4956">
                  <c:v>4.9537500000000003</c:v>
                </c:pt>
                <c:pt idx="4957">
                  <c:v>4.9550000000000001</c:v>
                </c:pt>
                <c:pt idx="4958">
                  <c:v>4.9524999999999997</c:v>
                </c:pt>
                <c:pt idx="4959">
                  <c:v>4.9562499999999998</c:v>
                </c:pt>
                <c:pt idx="4960">
                  <c:v>4.9524999999999997</c:v>
                </c:pt>
                <c:pt idx="4961">
                  <c:v>4.9524999999999997</c:v>
                </c:pt>
                <c:pt idx="4962">
                  <c:v>4.9512499999999999</c:v>
                </c:pt>
                <c:pt idx="4963">
                  <c:v>4.9537500000000003</c:v>
                </c:pt>
                <c:pt idx="4964">
                  <c:v>4.9512499999999999</c:v>
                </c:pt>
                <c:pt idx="4965">
                  <c:v>4.9487500000000004</c:v>
                </c:pt>
                <c:pt idx="4966">
                  <c:v>4.95</c:v>
                </c:pt>
                <c:pt idx="4967">
                  <c:v>4.95</c:v>
                </c:pt>
                <c:pt idx="4968">
                  <c:v>4.9512499999999999</c:v>
                </c:pt>
                <c:pt idx="4969">
                  <c:v>4.95</c:v>
                </c:pt>
                <c:pt idx="4970">
                  <c:v>4.95</c:v>
                </c:pt>
                <c:pt idx="4971">
                  <c:v>4.9487500000000004</c:v>
                </c:pt>
                <c:pt idx="4972">
                  <c:v>4.95</c:v>
                </c:pt>
                <c:pt idx="4973">
                  <c:v>4.94625</c:v>
                </c:pt>
                <c:pt idx="4974">
                  <c:v>4.9474999999999998</c:v>
                </c:pt>
                <c:pt idx="4975">
                  <c:v>4.9487500000000004</c:v>
                </c:pt>
                <c:pt idx="4976">
                  <c:v>4.9474999999999998</c:v>
                </c:pt>
                <c:pt idx="4977">
                  <c:v>4.94625</c:v>
                </c:pt>
                <c:pt idx="4978">
                  <c:v>4.9512499999999999</c:v>
                </c:pt>
                <c:pt idx="4979">
                  <c:v>4.94625</c:v>
                </c:pt>
                <c:pt idx="4980">
                  <c:v>4.9450000000000003</c:v>
                </c:pt>
                <c:pt idx="4981">
                  <c:v>4.9450000000000003</c:v>
                </c:pt>
                <c:pt idx="4982">
                  <c:v>4.9450000000000003</c:v>
                </c:pt>
                <c:pt idx="4983">
                  <c:v>4.9437499999999996</c:v>
                </c:pt>
                <c:pt idx="4984">
                  <c:v>4.9437499999999996</c:v>
                </c:pt>
                <c:pt idx="4985">
                  <c:v>4.9450000000000003</c:v>
                </c:pt>
                <c:pt idx="4986">
                  <c:v>4.9437499999999996</c:v>
                </c:pt>
                <c:pt idx="4987">
                  <c:v>4.9437499999999996</c:v>
                </c:pt>
                <c:pt idx="4988">
                  <c:v>4.9437499999999996</c:v>
                </c:pt>
                <c:pt idx="4989">
                  <c:v>4.9437499999999996</c:v>
                </c:pt>
                <c:pt idx="4990">
                  <c:v>4.9424999999999999</c:v>
                </c:pt>
                <c:pt idx="4991">
                  <c:v>4.9424999999999999</c:v>
                </c:pt>
                <c:pt idx="4992">
                  <c:v>4.9437499999999996</c:v>
                </c:pt>
                <c:pt idx="4993">
                  <c:v>4.9437499999999996</c:v>
                </c:pt>
                <c:pt idx="4994">
                  <c:v>4.9424999999999999</c:v>
                </c:pt>
                <c:pt idx="4995">
                  <c:v>4.9424999999999999</c:v>
                </c:pt>
                <c:pt idx="4996">
                  <c:v>4.9424999999999999</c:v>
                </c:pt>
                <c:pt idx="4997">
                  <c:v>4.9424999999999999</c:v>
                </c:pt>
                <c:pt idx="4998">
                  <c:v>4.9424999999999999</c:v>
                </c:pt>
                <c:pt idx="4999">
                  <c:v>4.9437499999999996</c:v>
                </c:pt>
                <c:pt idx="5000">
                  <c:v>4.9412500000000001</c:v>
                </c:pt>
                <c:pt idx="5001">
                  <c:v>4.9424999999999999</c:v>
                </c:pt>
                <c:pt idx="5002">
                  <c:v>4.9412500000000001</c:v>
                </c:pt>
                <c:pt idx="5003">
                  <c:v>4.9412500000000001</c:v>
                </c:pt>
                <c:pt idx="5004">
                  <c:v>4.9412500000000001</c:v>
                </c:pt>
                <c:pt idx="5005">
                  <c:v>4.9412500000000001</c:v>
                </c:pt>
                <c:pt idx="5006">
                  <c:v>4.9412500000000001</c:v>
                </c:pt>
                <c:pt idx="5007">
                  <c:v>4.9400000000000004</c:v>
                </c:pt>
                <c:pt idx="5008">
                  <c:v>4.9400000000000004</c:v>
                </c:pt>
                <c:pt idx="5009">
                  <c:v>4.9412500000000001</c:v>
                </c:pt>
                <c:pt idx="5010">
                  <c:v>4.9387499999999998</c:v>
                </c:pt>
                <c:pt idx="5011">
                  <c:v>4.9400000000000004</c:v>
                </c:pt>
                <c:pt idx="5012">
                  <c:v>4.9400000000000004</c:v>
                </c:pt>
                <c:pt idx="5013">
                  <c:v>4.9400000000000004</c:v>
                </c:pt>
                <c:pt idx="5014">
                  <c:v>4.9387499999999998</c:v>
                </c:pt>
                <c:pt idx="5015">
                  <c:v>4.9387499999999998</c:v>
                </c:pt>
                <c:pt idx="5016">
                  <c:v>4.9400000000000004</c:v>
                </c:pt>
                <c:pt idx="5017">
                  <c:v>4.9400000000000004</c:v>
                </c:pt>
                <c:pt idx="5018">
                  <c:v>4.9400000000000004</c:v>
                </c:pt>
                <c:pt idx="5019">
                  <c:v>4.9412500000000001</c:v>
                </c:pt>
                <c:pt idx="5020">
                  <c:v>4.9387499999999998</c:v>
                </c:pt>
                <c:pt idx="5021">
                  <c:v>4.9400000000000004</c:v>
                </c:pt>
                <c:pt idx="5022">
                  <c:v>4.9387499999999998</c:v>
                </c:pt>
                <c:pt idx="5023">
                  <c:v>4.9387499999999998</c:v>
                </c:pt>
                <c:pt idx="5024">
                  <c:v>4.9400000000000004</c:v>
                </c:pt>
                <c:pt idx="5025">
                  <c:v>4.9400000000000004</c:v>
                </c:pt>
                <c:pt idx="5026">
                  <c:v>4.9400000000000004</c:v>
                </c:pt>
                <c:pt idx="5027">
                  <c:v>4.9387499999999998</c:v>
                </c:pt>
                <c:pt idx="5028">
                  <c:v>4.9387499999999998</c:v>
                </c:pt>
                <c:pt idx="5029">
                  <c:v>4.9387499999999998</c:v>
                </c:pt>
                <c:pt idx="5030">
                  <c:v>4.9387499999999998</c:v>
                </c:pt>
                <c:pt idx="5031">
                  <c:v>4.9387499999999998</c:v>
                </c:pt>
                <c:pt idx="5032">
                  <c:v>4.9387499999999998</c:v>
                </c:pt>
                <c:pt idx="5033">
                  <c:v>4.9375</c:v>
                </c:pt>
                <c:pt idx="5034">
                  <c:v>4.9375</c:v>
                </c:pt>
                <c:pt idx="5035">
                  <c:v>4.9375</c:v>
                </c:pt>
                <c:pt idx="5036">
                  <c:v>4.9387499999999998</c:v>
                </c:pt>
                <c:pt idx="5037">
                  <c:v>4.9375</c:v>
                </c:pt>
                <c:pt idx="5038">
                  <c:v>4.9362500000000002</c:v>
                </c:pt>
                <c:pt idx="5039">
                  <c:v>4.9375</c:v>
                </c:pt>
                <c:pt idx="5040">
                  <c:v>4.9362500000000002</c:v>
                </c:pt>
                <c:pt idx="5041">
                  <c:v>4.9362500000000002</c:v>
                </c:pt>
                <c:pt idx="5042">
                  <c:v>4.9375</c:v>
                </c:pt>
                <c:pt idx="5043">
                  <c:v>4.9375</c:v>
                </c:pt>
                <c:pt idx="5044">
                  <c:v>4.9362500000000002</c:v>
                </c:pt>
                <c:pt idx="5045">
                  <c:v>4.9362500000000002</c:v>
                </c:pt>
                <c:pt idx="5046">
                  <c:v>4.9362500000000002</c:v>
                </c:pt>
                <c:pt idx="5047">
                  <c:v>4.9362500000000002</c:v>
                </c:pt>
                <c:pt idx="5048">
                  <c:v>4.9362500000000002</c:v>
                </c:pt>
                <c:pt idx="5049">
                  <c:v>4.9349999999999996</c:v>
                </c:pt>
                <c:pt idx="5050">
                  <c:v>4.9349999999999996</c:v>
                </c:pt>
                <c:pt idx="5051">
                  <c:v>4.9349999999999996</c:v>
                </c:pt>
                <c:pt idx="5052">
                  <c:v>4.9349999999999996</c:v>
                </c:pt>
                <c:pt idx="5053">
                  <c:v>4.9349999999999996</c:v>
                </c:pt>
                <c:pt idx="5054">
                  <c:v>4.9349999999999996</c:v>
                </c:pt>
                <c:pt idx="5055">
                  <c:v>4.9349999999999996</c:v>
                </c:pt>
                <c:pt idx="5056">
                  <c:v>4.9349999999999996</c:v>
                </c:pt>
                <c:pt idx="5057">
                  <c:v>4.9362500000000002</c:v>
                </c:pt>
                <c:pt idx="5058">
                  <c:v>4.9349999999999996</c:v>
                </c:pt>
                <c:pt idx="5059">
                  <c:v>4.9337499999999999</c:v>
                </c:pt>
                <c:pt idx="5060">
                  <c:v>4.9337499999999999</c:v>
                </c:pt>
                <c:pt idx="5061">
                  <c:v>4.9337499999999999</c:v>
                </c:pt>
                <c:pt idx="5062">
                  <c:v>4.9337499999999999</c:v>
                </c:pt>
                <c:pt idx="5063">
                  <c:v>4.9337499999999999</c:v>
                </c:pt>
                <c:pt idx="5064">
                  <c:v>4.9337499999999999</c:v>
                </c:pt>
                <c:pt idx="5065">
                  <c:v>4.9337499999999999</c:v>
                </c:pt>
                <c:pt idx="5066">
                  <c:v>4.9337499999999999</c:v>
                </c:pt>
                <c:pt idx="5067">
                  <c:v>4.9337499999999999</c:v>
                </c:pt>
                <c:pt idx="5068">
                  <c:v>4.9337499999999999</c:v>
                </c:pt>
                <c:pt idx="5069">
                  <c:v>4.9337499999999999</c:v>
                </c:pt>
                <c:pt idx="5070">
                  <c:v>4.9325000000000001</c:v>
                </c:pt>
                <c:pt idx="5071">
                  <c:v>4.9325000000000001</c:v>
                </c:pt>
                <c:pt idx="5072">
                  <c:v>4.9325000000000001</c:v>
                </c:pt>
                <c:pt idx="5073">
                  <c:v>4.9325000000000001</c:v>
                </c:pt>
                <c:pt idx="5074">
                  <c:v>4.9325000000000001</c:v>
                </c:pt>
                <c:pt idx="5075">
                  <c:v>4.9325000000000001</c:v>
                </c:pt>
                <c:pt idx="5076">
                  <c:v>4.9325000000000001</c:v>
                </c:pt>
                <c:pt idx="5077">
                  <c:v>4.9312500000000004</c:v>
                </c:pt>
                <c:pt idx="5078">
                  <c:v>4.9325000000000001</c:v>
                </c:pt>
                <c:pt idx="5079">
                  <c:v>4.9312500000000004</c:v>
                </c:pt>
                <c:pt idx="5080">
                  <c:v>4.93</c:v>
                </c:pt>
                <c:pt idx="5081">
                  <c:v>4.9312500000000004</c:v>
                </c:pt>
                <c:pt idx="5082">
                  <c:v>4.9312500000000004</c:v>
                </c:pt>
                <c:pt idx="5083">
                  <c:v>4.9312500000000004</c:v>
                </c:pt>
                <c:pt idx="5084">
                  <c:v>4.9325000000000001</c:v>
                </c:pt>
                <c:pt idx="5085">
                  <c:v>4.9325000000000001</c:v>
                </c:pt>
                <c:pt idx="5086">
                  <c:v>4.9325000000000001</c:v>
                </c:pt>
                <c:pt idx="5087">
                  <c:v>4.9325000000000001</c:v>
                </c:pt>
                <c:pt idx="5088">
                  <c:v>4.9312500000000004</c:v>
                </c:pt>
                <c:pt idx="5089">
                  <c:v>4.9325000000000001</c:v>
                </c:pt>
                <c:pt idx="5090">
                  <c:v>4.9312500000000004</c:v>
                </c:pt>
                <c:pt idx="5091">
                  <c:v>4.9312500000000004</c:v>
                </c:pt>
                <c:pt idx="5092">
                  <c:v>4.93</c:v>
                </c:pt>
                <c:pt idx="5093">
                  <c:v>4.9312500000000004</c:v>
                </c:pt>
                <c:pt idx="5094">
                  <c:v>4.93</c:v>
                </c:pt>
                <c:pt idx="5095">
                  <c:v>4.9349999999999996</c:v>
                </c:pt>
                <c:pt idx="5096">
                  <c:v>4.9312500000000004</c:v>
                </c:pt>
                <c:pt idx="5097">
                  <c:v>4.9325000000000001</c:v>
                </c:pt>
                <c:pt idx="5098">
                  <c:v>4.93</c:v>
                </c:pt>
                <c:pt idx="5099">
                  <c:v>4.9312500000000004</c:v>
                </c:pt>
                <c:pt idx="5100">
                  <c:v>4.93</c:v>
                </c:pt>
                <c:pt idx="5101">
                  <c:v>4.93</c:v>
                </c:pt>
                <c:pt idx="5102">
                  <c:v>4.92875</c:v>
                </c:pt>
                <c:pt idx="5103">
                  <c:v>4.92875</c:v>
                </c:pt>
                <c:pt idx="5104">
                  <c:v>4.92875</c:v>
                </c:pt>
                <c:pt idx="5105">
                  <c:v>4.93</c:v>
                </c:pt>
                <c:pt idx="5106">
                  <c:v>4.92875</c:v>
                </c:pt>
                <c:pt idx="5107">
                  <c:v>4.92875</c:v>
                </c:pt>
                <c:pt idx="5108">
                  <c:v>4.92875</c:v>
                </c:pt>
                <c:pt idx="5109">
                  <c:v>4.92875</c:v>
                </c:pt>
                <c:pt idx="5110">
                  <c:v>4.9275000000000002</c:v>
                </c:pt>
                <c:pt idx="5111">
                  <c:v>4.92875</c:v>
                </c:pt>
                <c:pt idx="5112">
                  <c:v>4.92875</c:v>
                </c:pt>
                <c:pt idx="5113">
                  <c:v>4.92875</c:v>
                </c:pt>
                <c:pt idx="5114">
                  <c:v>4.92875</c:v>
                </c:pt>
                <c:pt idx="5115">
                  <c:v>4.92875</c:v>
                </c:pt>
                <c:pt idx="5116">
                  <c:v>4.92875</c:v>
                </c:pt>
                <c:pt idx="5117">
                  <c:v>4.92875</c:v>
                </c:pt>
                <c:pt idx="5118">
                  <c:v>4.9275000000000002</c:v>
                </c:pt>
                <c:pt idx="5119">
                  <c:v>4.92875</c:v>
                </c:pt>
                <c:pt idx="5120">
                  <c:v>4.9262499999999996</c:v>
                </c:pt>
                <c:pt idx="5121">
                  <c:v>4.9275000000000002</c:v>
                </c:pt>
                <c:pt idx="5122">
                  <c:v>4.9275000000000002</c:v>
                </c:pt>
                <c:pt idx="5123">
                  <c:v>4.9275000000000002</c:v>
                </c:pt>
                <c:pt idx="5124">
                  <c:v>4.9275000000000002</c:v>
                </c:pt>
                <c:pt idx="5125">
                  <c:v>4.9275000000000002</c:v>
                </c:pt>
                <c:pt idx="5126">
                  <c:v>4.9275000000000002</c:v>
                </c:pt>
                <c:pt idx="5127">
                  <c:v>4.9275000000000002</c:v>
                </c:pt>
                <c:pt idx="5128">
                  <c:v>4.9275000000000002</c:v>
                </c:pt>
                <c:pt idx="5129">
                  <c:v>4.9275000000000002</c:v>
                </c:pt>
                <c:pt idx="5130">
                  <c:v>4.9249999999999998</c:v>
                </c:pt>
                <c:pt idx="5131">
                  <c:v>4.9275000000000002</c:v>
                </c:pt>
                <c:pt idx="5132">
                  <c:v>4.9262499999999996</c:v>
                </c:pt>
                <c:pt idx="5133">
                  <c:v>4.9262499999999996</c:v>
                </c:pt>
                <c:pt idx="5134">
                  <c:v>4.9262499999999996</c:v>
                </c:pt>
                <c:pt idx="5135">
                  <c:v>4.9262499999999996</c:v>
                </c:pt>
                <c:pt idx="5136">
                  <c:v>4.9262499999999996</c:v>
                </c:pt>
                <c:pt idx="5137">
                  <c:v>4.9275000000000002</c:v>
                </c:pt>
                <c:pt idx="5138">
                  <c:v>4.9262499999999996</c:v>
                </c:pt>
                <c:pt idx="5139">
                  <c:v>4.9262499999999996</c:v>
                </c:pt>
                <c:pt idx="5140">
                  <c:v>4.9249999999999998</c:v>
                </c:pt>
                <c:pt idx="5141">
                  <c:v>4.9249999999999998</c:v>
                </c:pt>
                <c:pt idx="5142">
                  <c:v>4.9249999999999998</c:v>
                </c:pt>
                <c:pt idx="5143">
                  <c:v>4.9262499999999996</c:v>
                </c:pt>
                <c:pt idx="5144">
                  <c:v>4.9249999999999998</c:v>
                </c:pt>
                <c:pt idx="5145">
                  <c:v>4.9262499999999996</c:v>
                </c:pt>
                <c:pt idx="5146">
                  <c:v>4.9249999999999998</c:v>
                </c:pt>
                <c:pt idx="5147">
                  <c:v>4.9262499999999996</c:v>
                </c:pt>
                <c:pt idx="5148">
                  <c:v>4.9262499999999996</c:v>
                </c:pt>
                <c:pt idx="5149">
                  <c:v>4.9249999999999998</c:v>
                </c:pt>
                <c:pt idx="5150">
                  <c:v>4.9225000000000003</c:v>
                </c:pt>
                <c:pt idx="5151">
                  <c:v>4.9249999999999998</c:v>
                </c:pt>
                <c:pt idx="5152">
                  <c:v>4.9249999999999998</c:v>
                </c:pt>
                <c:pt idx="5153">
                  <c:v>4.9237500000000001</c:v>
                </c:pt>
                <c:pt idx="5154">
                  <c:v>4.9249999999999998</c:v>
                </c:pt>
                <c:pt idx="5155">
                  <c:v>4.9237500000000001</c:v>
                </c:pt>
                <c:pt idx="5156">
                  <c:v>4.9237500000000001</c:v>
                </c:pt>
                <c:pt idx="5157">
                  <c:v>4.9237500000000001</c:v>
                </c:pt>
                <c:pt idx="5158">
                  <c:v>4.9237500000000001</c:v>
                </c:pt>
                <c:pt idx="5159">
                  <c:v>4.9237500000000001</c:v>
                </c:pt>
                <c:pt idx="5160">
                  <c:v>4.9225000000000003</c:v>
                </c:pt>
                <c:pt idx="5161">
                  <c:v>4.9237500000000001</c:v>
                </c:pt>
                <c:pt idx="5162">
                  <c:v>4.9237500000000001</c:v>
                </c:pt>
                <c:pt idx="5163">
                  <c:v>4.9249999999999998</c:v>
                </c:pt>
                <c:pt idx="5164">
                  <c:v>4.9237500000000001</c:v>
                </c:pt>
                <c:pt idx="5165">
                  <c:v>4.9237500000000001</c:v>
                </c:pt>
                <c:pt idx="5166">
                  <c:v>4.9237500000000001</c:v>
                </c:pt>
                <c:pt idx="5167">
                  <c:v>4.9237500000000001</c:v>
                </c:pt>
                <c:pt idx="5168">
                  <c:v>4.9237500000000001</c:v>
                </c:pt>
                <c:pt idx="5169">
                  <c:v>4.9237500000000001</c:v>
                </c:pt>
                <c:pt idx="5170">
                  <c:v>4.9237500000000001</c:v>
                </c:pt>
                <c:pt idx="5171">
                  <c:v>4.9225000000000003</c:v>
                </c:pt>
                <c:pt idx="5172">
                  <c:v>4.9225000000000003</c:v>
                </c:pt>
                <c:pt idx="5173">
                  <c:v>4.9237500000000001</c:v>
                </c:pt>
                <c:pt idx="5174">
                  <c:v>4.9225000000000003</c:v>
                </c:pt>
                <c:pt idx="5175">
                  <c:v>4.9225000000000003</c:v>
                </c:pt>
                <c:pt idx="5176">
                  <c:v>4.9225000000000003</c:v>
                </c:pt>
                <c:pt idx="5177">
                  <c:v>4.9225000000000003</c:v>
                </c:pt>
                <c:pt idx="5178">
                  <c:v>4.9225000000000003</c:v>
                </c:pt>
                <c:pt idx="5179">
                  <c:v>4.9225000000000003</c:v>
                </c:pt>
                <c:pt idx="5180">
                  <c:v>4.9212499999999997</c:v>
                </c:pt>
                <c:pt idx="5181">
                  <c:v>4.9237500000000001</c:v>
                </c:pt>
                <c:pt idx="5182">
                  <c:v>4.9225000000000003</c:v>
                </c:pt>
                <c:pt idx="5183">
                  <c:v>4.9225000000000003</c:v>
                </c:pt>
                <c:pt idx="5184">
                  <c:v>4.9225000000000003</c:v>
                </c:pt>
                <c:pt idx="5185">
                  <c:v>4.9225000000000003</c:v>
                </c:pt>
                <c:pt idx="5186">
                  <c:v>4.9225000000000003</c:v>
                </c:pt>
                <c:pt idx="5187">
                  <c:v>4.9212499999999997</c:v>
                </c:pt>
                <c:pt idx="5188">
                  <c:v>4.9212499999999997</c:v>
                </c:pt>
                <c:pt idx="5189">
                  <c:v>4.9212499999999997</c:v>
                </c:pt>
                <c:pt idx="5190">
                  <c:v>4.9212499999999997</c:v>
                </c:pt>
                <c:pt idx="5191">
                  <c:v>4.9212499999999997</c:v>
                </c:pt>
                <c:pt idx="5192">
                  <c:v>4.9212499999999997</c:v>
                </c:pt>
                <c:pt idx="5193">
                  <c:v>4.9212499999999997</c:v>
                </c:pt>
                <c:pt idx="5194">
                  <c:v>4.9212499999999997</c:v>
                </c:pt>
                <c:pt idx="5195">
                  <c:v>4.9212499999999997</c:v>
                </c:pt>
                <c:pt idx="5196">
                  <c:v>4.9212499999999997</c:v>
                </c:pt>
                <c:pt idx="5197">
                  <c:v>4.92</c:v>
                </c:pt>
                <c:pt idx="5198">
                  <c:v>4.9212499999999997</c:v>
                </c:pt>
                <c:pt idx="5199">
                  <c:v>4.9212499999999997</c:v>
                </c:pt>
                <c:pt idx="5200">
                  <c:v>4.92</c:v>
                </c:pt>
                <c:pt idx="5201">
                  <c:v>4.92</c:v>
                </c:pt>
                <c:pt idx="5202">
                  <c:v>4.92</c:v>
                </c:pt>
                <c:pt idx="5203">
                  <c:v>4.92</c:v>
                </c:pt>
                <c:pt idx="5204">
                  <c:v>4.92</c:v>
                </c:pt>
                <c:pt idx="5205">
                  <c:v>4.92</c:v>
                </c:pt>
                <c:pt idx="5206">
                  <c:v>4.92</c:v>
                </c:pt>
                <c:pt idx="5207">
                  <c:v>4.92</c:v>
                </c:pt>
                <c:pt idx="5208">
                  <c:v>4.92</c:v>
                </c:pt>
                <c:pt idx="5209">
                  <c:v>4.92</c:v>
                </c:pt>
                <c:pt idx="5210">
                  <c:v>4.92</c:v>
                </c:pt>
                <c:pt idx="5211">
                  <c:v>4.92</c:v>
                </c:pt>
                <c:pt idx="5212">
                  <c:v>4.92</c:v>
                </c:pt>
                <c:pt idx="5213">
                  <c:v>4.9187500000000002</c:v>
                </c:pt>
                <c:pt idx="5214">
                  <c:v>4.9187500000000002</c:v>
                </c:pt>
                <c:pt idx="5215">
                  <c:v>4.92</c:v>
                </c:pt>
                <c:pt idx="5216">
                  <c:v>4.92</c:v>
                </c:pt>
                <c:pt idx="5217">
                  <c:v>4.92</c:v>
                </c:pt>
                <c:pt idx="5218">
                  <c:v>4.9187500000000002</c:v>
                </c:pt>
                <c:pt idx="5219">
                  <c:v>4.92</c:v>
                </c:pt>
                <c:pt idx="5220">
                  <c:v>4.9187500000000002</c:v>
                </c:pt>
                <c:pt idx="5221">
                  <c:v>4.9187500000000002</c:v>
                </c:pt>
                <c:pt idx="5222">
                  <c:v>4.9187500000000002</c:v>
                </c:pt>
                <c:pt idx="5223">
                  <c:v>4.9187500000000002</c:v>
                </c:pt>
                <c:pt idx="5224">
                  <c:v>4.9175000000000004</c:v>
                </c:pt>
                <c:pt idx="5225">
                  <c:v>4.9175000000000004</c:v>
                </c:pt>
                <c:pt idx="5226">
                  <c:v>4.9187500000000002</c:v>
                </c:pt>
                <c:pt idx="5227">
                  <c:v>4.9175000000000004</c:v>
                </c:pt>
                <c:pt idx="5228">
                  <c:v>4.9187500000000002</c:v>
                </c:pt>
                <c:pt idx="5229">
                  <c:v>4.9187500000000002</c:v>
                </c:pt>
                <c:pt idx="5230">
                  <c:v>4.9175000000000004</c:v>
                </c:pt>
                <c:pt idx="5231">
                  <c:v>4.9175000000000004</c:v>
                </c:pt>
                <c:pt idx="5232">
                  <c:v>4.9175000000000004</c:v>
                </c:pt>
                <c:pt idx="5233">
                  <c:v>4.9175000000000004</c:v>
                </c:pt>
                <c:pt idx="5234">
                  <c:v>4.9187500000000002</c:v>
                </c:pt>
                <c:pt idx="5235">
                  <c:v>4.9175000000000004</c:v>
                </c:pt>
                <c:pt idx="5236">
                  <c:v>4.9175000000000004</c:v>
                </c:pt>
                <c:pt idx="5237">
                  <c:v>4.9175000000000004</c:v>
                </c:pt>
                <c:pt idx="5238">
                  <c:v>4.9175000000000004</c:v>
                </c:pt>
                <c:pt idx="5239">
                  <c:v>4.9187500000000002</c:v>
                </c:pt>
                <c:pt idx="5240">
                  <c:v>4.9162499999999998</c:v>
                </c:pt>
                <c:pt idx="5241">
                  <c:v>4.9175000000000004</c:v>
                </c:pt>
                <c:pt idx="5242">
                  <c:v>4.9175000000000004</c:v>
                </c:pt>
                <c:pt idx="5243">
                  <c:v>4.9175000000000004</c:v>
                </c:pt>
                <c:pt idx="5244">
                  <c:v>4.9162499999999998</c:v>
                </c:pt>
                <c:pt idx="5245">
                  <c:v>4.9162499999999998</c:v>
                </c:pt>
                <c:pt idx="5246">
                  <c:v>4.9162499999999998</c:v>
                </c:pt>
                <c:pt idx="5247">
                  <c:v>4.9162499999999998</c:v>
                </c:pt>
                <c:pt idx="5248">
                  <c:v>4.9162499999999998</c:v>
                </c:pt>
                <c:pt idx="5249">
                  <c:v>4.9162499999999998</c:v>
                </c:pt>
                <c:pt idx="5250">
                  <c:v>4.9162499999999998</c:v>
                </c:pt>
                <c:pt idx="5251">
                  <c:v>4.9162499999999998</c:v>
                </c:pt>
                <c:pt idx="5252">
                  <c:v>4.9162499999999998</c:v>
                </c:pt>
                <c:pt idx="5253">
                  <c:v>4.9162499999999998</c:v>
                </c:pt>
                <c:pt idx="5254">
                  <c:v>4.915</c:v>
                </c:pt>
                <c:pt idx="5255">
                  <c:v>4.9162499999999998</c:v>
                </c:pt>
                <c:pt idx="5256">
                  <c:v>4.9162499999999998</c:v>
                </c:pt>
                <c:pt idx="5257">
                  <c:v>4.915</c:v>
                </c:pt>
                <c:pt idx="5258">
                  <c:v>4.9162499999999998</c:v>
                </c:pt>
                <c:pt idx="5259">
                  <c:v>4.9162499999999998</c:v>
                </c:pt>
                <c:pt idx="5260">
                  <c:v>4.915</c:v>
                </c:pt>
                <c:pt idx="5261">
                  <c:v>4.9162499999999998</c:v>
                </c:pt>
                <c:pt idx="5262">
                  <c:v>4.9162499999999998</c:v>
                </c:pt>
                <c:pt idx="5263">
                  <c:v>4.915</c:v>
                </c:pt>
                <c:pt idx="5264">
                  <c:v>4.915</c:v>
                </c:pt>
                <c:pt idx="5265">
                  <c:v>4.915</c:v>
                </c:pt>
                <c:pt idx="5266">
                  <c:v>4.915</c:v>
                </c:pt>
                <c:pt idx="5267">
                  <c:v>4.915</c:v>
                </c:pt>
                <c:pt idx="5268">
                  <c:v>4.915</c:v>
                </c:pt>
                <c:pt idx="5269">
                  <c:v>4.915</c:v>
                </c:pt>
                <c:pt idx="5270">
                  <c:v>4.915</c:v>
                </c:pt>
                <c:pt idx="5271">
                  <c:v>4.915</c:v>
                </c:pt>
                <c:pt idx="5272">
                  <c:v>4.915</c:v>
                </c:pt>
                <c:pt idx="5273">
                  <c:v>4.9137500000000003</c:v>
                </c:pt>
                <c:pt idx="5274">
                  <c:v>4.9137500000000003</c:v>
                </c:pt>
                <c:pt idx="5275">
                  <c:v>4.9137500000000003</c:v>
                </c:pt>
                <c:pt idx="5276">
                  <c:v>4.9137500000000003</c:v>
                </c:pt>
                <c:pt idx="5277">
                  <c:v>4.9137500000000003</c:v>
                </c:pt>
                <c:pt idx="5278">
                  <c:v>4.9137500000000003</c:v>
                </c:pt>
                <c:pt idx="5279">
                  <c:v>4.9137500000000003</c:v>
                </c:pt>
                <c:pt idx="5280">
                  <c:v>4.9137500000000003</c:v>
                </c:pt>
                <c:pt idx="5281">
                  <c:v>4.9137500000000003</c:v>
                </c:pt>
                <c:pt idx="5282">
                  <c:v>4.9137500000000003</c:v>
                </c:pt>
                <c:pt idx="5283">
                  <c:v>4.9137500000000003</c:v>
                </c:pt>
                <c:pt idx="5284">
                  <c:v>4.9137500000000003</c:v>
                </c:pt>
                <c:pt idx="5285">
                  <c:v>4.9137500000000003</c:v>
                </c:pt>
                <c:pt idx="5286">
                  <c:v>4.9137500000000003</c:v>
                </c:pt>
                <c:pt idx="5287">
                  <c:v>4.9137500000000003</c:v>
                </c:pt>
                <c:pt idx="5288">
                  <c:v>4.9137500000000003</c:v>
                </c:pt>
                <c:pt idx="5289">
                  <c:v>4.9124999999999996</c:v>
                </c:pt>
                <c:pt idx="5290">
                  <c:v>4.9124999999999996</c:v>
                </c:pt>
                <c:pt idx="5291">
                  <c:v>4.9124999999999996</c:v>
                </c:pt>
                <c:pt idx="5292">
                  <c:v>4.9137500000000003</c:v>
                </c:pt>
                <c:pt idx="5293">
                  <c:v>4.9137500000000003</c:v>
                </c:pt>
                <c:pt idx="5294">
                  <c:v>4.9124999999999996</c:v>
                </c:pt>
                <c:pt idx="5295">
                  <c:v>4.9124999999999996</c:v>
                </c:pt>
                <c:pt idx="5296">
                  <c:v>4.9124999999999996</c:v>
                </c:pt>
                <c:pt idx="5297">
                  <c:v>4.9124999999999996</c:v>
                </c:pt>
                <c:pt idx="5298">
                  <c:v>4.9124999999999996</c:v>
                </c:pt>
                <c:pt idx="5299">
                  <c:v>4.9124999999999996</c:v>
                </c:pt>
                <c:pt idx="5300">
                  <c:v>4.9124999999999996</c:v>
                </c:pt>
                <c:pt idx="5301">
                  <c:v>4.9124999999999996</c:v>
                </c:pt>
                <c:pt idx="5302">
                  <c:v>4.9124999999999996</c:v>
                </c:pt>
                <c:pt idx="5303">
                  <c:v>4.9112499999999999</c:v>
                </c:pt>
                <c:pt idx="5304">
                  <c:v>4.9112499999999999</c:v>
                </c:pt>
                <c:pt idx="5305">
                  <c:v>4.9112499999999999</c:v>
                </c:pt>
                <c:pt idx="5306">
                  <c:v>4.9112499999999999</c:v>
                </c:pt>
                <c:pt idx="5307">
                  <c:v>4.9112499999999999</c:v>
                </c:pt>
                <c:pt idx="5308">
                  <c:v>4.9124999999999996</c:v>
                </c:pt>
                <c:pt idx="5309">
                  <c:v>4.9112499999999999</c:v>
                </c:pt>
                <c:pt idx="5310">
                  <c:v>4.9112499999999999</c:v>
                </c:pt>
                <c:pt idx="5311">
                  <c:v>4.9112499999999999</c:v>
                </c:pt>
                <c:pt idx="5312">
                  <c:v>4.9112499999999999</c:v>
                </c:pt>
                <c:pt idx="5313">
                  <c:v>4.9112499999999999</c:v>
                </c:pt>
                <c:pt idx="5314">
                  <c:v>4.9112499999999999</c:v>
                </c:pt>
                <c:pt idx="5315">
                  <c:v>4.9112499999999999</c:v>
                </c:pt>
                <c:pt idx="5316">
                  <c:v>4.9112499999999999</c:v>
                </c:pt>
                <c:pt idx="5317">
                  <c:v>4.91</c:v>
                </c:pt>
                <c:pt idx="5318">
                  <c:v>4.9112499999999999</c:v>
                </c:pt>
                <c:pt idx="5319">
                  <c:v>4.9112499999999999</c:v>
                </c:pt>
                <c:pt idx="5320">
                  <c:v>4.9112499999999999</c:v>
                </c:pt>
                <c:pt idx="5321">
                  <c:v>4.91</c:v>
                </c:pt>
                <c:pt idx="5322">
                  <c:v>4.9112499999999999</c:v>
                </c:pt>
                <c:pt idx="5323">
                  <c:v>4.9112499999999999</c:v>
                </c:pt>
                <c:pt idx="5324">
                  <c:v>4.91</c:v>
                </c:pt>
                <c:pt idx="5325">
                  <c:v>4.91</c:v>
                </c:pt>
                <c:pt idx="5326">
                  <c:v>4.91</c:v>
                </c:pt>
                <c:pt idx="5327">
                  <c:v>4.91</c:v>
                </c:pt>
                <c:pt idx="5328">
                  <c:v>4.91</c:v>
                </c:pt>
                <c:pt idx="5329">
                  <c:v>4.9087500000000004</c:v>
                </c:pt>
                <c:pt idx="5330">
                  <c:v>4.91</c:v>
                </c:pt>
                <c:pt idx="5331">
                  <c:v>4.9087500000000004</c:v>
                </c:pt>
                <c:pt idx="5332">
                  <c:v>4.91</c:v>
                </c:pt>
                <c:pt idx="5333">
                  <c:v>4.91</c:v>
                </c:pt>
                <c:pt idx="5334">
                  <c:v>4.9087500000000004</c:v>
                </c:pt>
                <c:pt idx="5335">
                  <c:v>4.91</c:v>
                </c:pt>
                <c:pt idx="5336">
                  <c:v>4.9087500000000004</c:v>
                </c:pt>
                <c:pt idx="5337">
                  <c:v>4.91</c:v>
                </c:pt>
                <c:pt idx="5338">
                  <c:v>4.9087500000000004</c:v>
                </c:pt>
                <c:pt idx="5339">
                  <c:v>4.9087500000000004</c:v>
                </c:pt>
                <c:pt idx="5340">
                  <c:v>4.9087500000000004</c:v>
                </c:pt>
                <c:pt idx="5341">
                  <c:v>4.9087500000000004</c:v>
                </c:pt>
                <c:pt idx="5342">
                  <c:v>4.9087500000000004</c:v>
                </c:pt>
                <c:pt idx="5343">
                  <c:v>4.9074999999999998</c:v>
                </c:pt>
                <c:pt idx="5344">
                  <c:v>4.9087500000000004</c:v>
                </c:pt>
                <c:pt idx="5345">
                  <c:v>4.91</c:v>
                </c:pt>
                <c:pt idx="5346">
                  <c:v>4.9087500000000004</c:v>
                </c:pt>
                <c:pt idx="5347">
                  <c:v>4.9087500000000004</c:v>
                </c:pt>
                <c:pt idx="5348">
                  <c:v>4.9087500000000004</c:v>
                </c:pt>
                <c:pt idx="5349">
                  <c:v>4.9087500000000004</c:v>
                </c:pt>
                <c:pt idx="5350">
                  <c:v>4.9087500000000004</c:v>
                </c:pt>
                <c:pt idx="5351">
                  <c:v>4.9087500000000004</c:v>
                </c:pt>
                <c:pt idx="5352">
                  <c:v>4.9087500000000004</c:v>
                </c:pt>
                <c:pt idx="5353">
                  <c:v>4.9087500000000004</c:v>
                </c:pt>
                <c:pt idx="5354">
                  <c:v>4.9087500000000004</c:v>
                </c:pt>
                <c:pt idx="5355">
                  <c:v>4.9074999999999998</c:v>
                </c:pt>
                <c:pt idx="5356">
                  <c:v>4.9074999999999998</c:v>
                </c:pt>
                <c:pt idx="5357">
                  <c:v>4.9074999999999998</c:v>
                </c:pt>
                <c:pt idx="5358">
                  <c:v>4.9074999999999998</c:v>
                </c:pt>
                <c:pt idx="5359">
                  <c:v>4.9087500000000004</c:v>
                </c:pt>
                <c:pt idx="5360">
                  <c:v>4.9087500000000004</c:v>
                </c:pt>
                <c:pt idx="5361">
                  <c:v>4.9074999999999998</c:v>
                </c:pt>
                <c:pt idx="5362">
                  <c:v>4.9074999999999998</c:v>
                </c:pt>
                <c:pt idx="5363">
                  <c:v>4.9074999999999998</c:v>
                </c:pt>
                <c:pt idx="5364">
                  <c:v>4.9074999999999998</c:v>
                </c:pt>
                <c:pt idx="5365">
                  <c:v>4.9074999999999998</c:v>
                </c:pt>
                <c:pt idx="5366">
                  <c:v>4.9074999999999998</c:v>
                </c:pt>
                <c:pt idx="5367">
                  <c:v>4.9074999999999998</c:v>
                </c:pt>
                <c:pt idx="5368">
                  <c:v>4.9074999999999998</c:v>
                </c:pt>
                <c:pt idx="5369">
                  <c:v>4.9074999999999998</c:v>
                </c:pt>
                <c:pt idx="5370">
                  <c:v>4.9074999999999998</c:v>
                </c:pt>
                <c:pt idx="5371">
                  <c:v>4.9074999999999998</c:v>
                </c:pt>
                <c:pt idx="5372">
                  <c:v>4.90625</c:v>
                </c:pt>
                <c:pt idx="5373">
                  <c:v>4.90625</c:v>
                </c:pt>
                <c:pt idx="5374">
                  <c:v>4.90625</c:v>
                </c:pt>
                <c:pt idx="5375">
                  <c:v>4.90625</c:v>
                </c:pt>
                <c:pt idx="5376">
                  <c:v>4.90625</c:v>
                </c:pt>
                <c:pt idx="5377">
                  <c:v>4.90625</c:v>
                </c:pt>
                <c:pt idx="5378">
                  <c:v>4.90625</c:v>
                </c:pt>
                <c:pt idx="5379">
                  <c:v>4.90625</c:v>
                </c:pt>
                <c:pt idx="5380">
                  <c:v>4.90625</c:v>
                </c:pt>
                <c:pt idx="5381">
                  <c:v>4.90625</c:v>
                </c:pt>
                <c:pt idx="5382">
                  <c:v>4.90625</c:v>
                </c:pt>
                <c:pt idx="5383">
                  <c:v>4.90625</c:v>
                </c:pt>
                <c:pt idx="5384">
                  <c:v>4.90625</c:v>
                </c:pt>
                <c:pt idx="5385">
                  <c:v>4.90625</c:v>
                </c:pt>
                <c:pt idx="5386">
                  <c:v>4.90625</c:v>
                </c:pt>
                <c:pt idx="5387">
                  <c:v>4.9050000000000002</c:v>
                </c:pt>
                <c:pt idx="5388">
                  <c:v>4.9050000000000002</c:v>
                </c:pt>
                <c:pt idx="5389">
                  <c:v>4.90625</c:v>
                </c:pt>
                <c:pt idx="5390">
                  <c:v>4.90625</c:v>
                </c:pt>
                <c:pt idx="5391">
                  <c:v>4.9050000000000002</c:v>
                </c:pt>
                <c:pt idx="5392">
                  <c:v>4.9050000000000002</c:v>
                </c:pt>
                <c:pt idx="5393">
                  <c:v>4.9050000000000002</c:v>
                </c:pt>
                <c:pt idx="5394">
                  <c:v>4.9050000000000002</c:v>
                </c:pt>
                <c:pt idx="5395">
                  <c:v>4.9050000000000002</c:v>
                </c:pt>
                <c:pt idx="5396">
                  <c:v>4.9050000000000002</c:v>
                </c:pt>
                <c:pt idx="5397">
                  <c:v>4.9050000000000002</c:v>
                </c:pt>
                <c:pt idx="5398">
                  <c:v>4.9050000000000002</c:v>
                </c:pt>
                <c:pt idx="5399">
                  <c:v>4.9037499999999996</c:v>
                </c:pt>
                <c:pt idx="5400">
                  <c:v>4.9037499999999996</c:v>
                </c:pt>
                <c:pt idx="5401">
                  <c:v>4.9050000000000002</c:v>
                </c:pt>
                <c:pt idx="5402">
                  <c:v>4.9050000000000002</c:v>
                </c:pt>
                <c:pt idx="5403">
                  <c:v>4.9037499999999996</c:v>
                </c:pt>
                <c:pt idx="5404">
                  <c:v>4.9037499999999996</c:v>
                </c:pt>
                <c:pt idx="5405">
                  <c:v>4.9037499999999996</c:v>
                </c:pt>
                <c:pt idx="5406">
                  <c:v>4.9037499999999996</c:v>
                </c:pt>
                <c:pt idx="5407">
                  <c:v>4.9037499999999996</c:v>
                </c:pt>
                <c:pt idx="5408">
                  <c:v>4.9037499999999996</c:v>
                </c:pt>
                <c:pt idx="5409">
                  <c:v>4.9024999999999999</c:v>
                </c:pt>
                <c:pt idx="5410">
                  <c:v>4.9037499999999996</c:v>
                </c:pt>
                <c:pt idx="5411">
                  <c:v>4.9037499999999996</c:v>
                </c:pt>
                <c:pt idx="5412">
                  <c:v>4.9037499999999996</c:v>
                </c:pt>
                <c:pt idx="5413">
                  <c:v>4.9037499999999996</c:v>
                </c:pt>
                <c:pt idx="5414">
                  <c:v>4.9037499999999996</c:v>
                </c:pt>
                <c:pt idx="5415">
                  <c:v>4.9024999999999999</c:v>
                </c:pt>
                <c:pt idx="5416">
                  <c:v>4.9024999999999999</c:v>
                </c:pt>
                <c:pt idx="5417">
                  <c:v>4.9024999999999999</c:v>
                </c:pt>
                <c:pt idx="5418">
                  <c:v>4.9024999999999999</c:v>
                </c:pt>
                <c:pt idx="5419">
                  <c:v>4.9024999999999999</c:v>
                </c:pt>
                <c:pt idx="5420">
                  <c:v>4.9024999999999999</c:v>
                </c:pt>
                <c:pt idx="5421">
                  <c:v>4.9024999999999999</c:v>
                </c:pt>
                <c:pt idx="5422">
                  <c:v>4.9024999999999999</c:v>
                </c:pt>
                <c:pt idx="5423">
                  <c:v>4.9024999999999999</c:v>
                </c:pt>
                <c:pt idx="5424">
                  <c:v>4.9024999999999999</c:v>
                </c:pt>
                <c:pt idx="5425">
                  <c:v>4.9024999999999999</c:v>
                </c:pt>
                <c:pt idx="5426">
                  <c:v>4.9024999999999999</c:v>
                </c:pt>
                <c:pt idx="5427">
                  <c:v>4.9024999999999999</c:v>
                </c:pt>
                <c:pt idx="5428">
                  <c:v>4.9012500000000001</c:v>
                </c:pt>
                <c:pt idx="5429">
                  <c:v>4.9024999999999999</c:v>
                </c:pt>
                <c:pt idx="5430">
                  <c:v>4.9037499999999996</c:v>
                </c:pt>
                <c:pt idx="5431">
                  <c:v>4.9012500000000001</c:v>
                </c:pt>
                <c:pt idx="5432">
                  <c:v>4.9024999999999999</c:v>
                </c:pt>
                <c:pt idx="5433">
                  <c:v>4.9012500000000001</c:v>
                </c:pt>
                <c:pt idx="5434">
                  <c:v>4.9012500000000001</c:v>
                </c:pt>
                <c:pt idx="5435">
                  <c:v>4.9012500000000001</c:v>
                </c:pt>
                <c:pt idx="5436">
                  <c:v>4.9012500000000001</c:v>
                </c:pt>
                <c:pt idx="5437">
                  <c:v>4.9012500000000001</c:v>
                </c:pt>
                <c:pt idx="5438">
                  <c:v>4.9012500000000001</c:v>
                </c:pt>
                <c:pt idx="5439">
                  <c:v>4.9000000000000004</c:v>
                </c:pt>
                <c:pt idx="5440">
                  <c:v>4.9012500000000001</c:v>
                </c:pt>
                <c:pt idx="5441">
                  <c:v>4.9012500000000001</c:v>
                </c:pt>
                <c:pt idx="5442">
                  <c:v>4.9000000000000004</c:v>
                </c:pt>
                <c:pt idx="5443">
                  <c:v>4.9000000000000004</c:v>
                </c:pt>
                <c:pt idx="5444">
                  <c:v>4.9000000000000004</c:v>
                </c:pt>
                <c:pt idx="5445">
                  <c:v>4.9000000000000004</c:v>
                </c:pt>
                <c:pt idx="5446">
                  <c:v>4.9000000000000004</c:v>
                </c:pt>
                <c:pt idx="5447">
                  <c:v>4.9000000000000004</c:v>
                </c:pt>
                <c:pt idx="5448">
                  <c:v>4.8987499999999997</c:v>
                </c:pt>
                <c:pt idx="5449">
                  <c:v>4.9000000000000004</c:v>
                </c:pt>
                <c:pt idx="5450">
                  <c:v>4.9012500000000001</c:v>
                </c:pt>
                <c:pt idx="5451">
                  <c:v>4.9000000000000004</c:v>
                </c:pt>
                <c:pt idx="5452">
                  <c:v>4.9000000000000004</c:v>
                </c:pt>
                <c:pt idx="5453">
                  <c:v>4.9000000000000004</c:v>
                </c:pt>
                <c:pt idx="5454">
                  <c:v>4.8987499999999997</c:v>
                </c:pt>
                <c:pt idx="5455">
                  <c:v>4.9000000000000004</c:v>
                </c:pt>
                <c:pt idx="5456">
                  <c:v>4.8987499999999997</c:v>
                </c:pt>
                <c:pt idx="5457">
                  <c:v>4.8987499999999997</c:v>
                </c:pt>
                <c:pt idx="5458">
                  <c:v>4.8987499999999997</c:v>
                </c:pt>
                <c:pt idx="5459">
                  <c:v>4.8987499999999997</c:v>
                </c:pt>
                <c:pt idx="5460">
                  <c:v>4.9000000000000004</c:v>
                </c:pt>
                <c:pt idx="5461">
                  <c:v>4.8987499999999997</c:v>
                </c:pt>
                <c:pt idx="5462">
                  <c:v>4.8987499999999997</c:v>
                </c:pt>
                <c:pt idx="5463">
                  <c:v>4.8975</c:v>
                </c:pt>
                <c:pt idx="5464">
                  <c:v>4.8987499999999997</c:v>
                </c:pt>
                <c:pt idx="5465">
                  <c:v>4.8987499999999997</c:v>
                </c:pt>
                <c:pt idx="5466">
                  <c:v>4.8975</c:v>
                </c:pt>
                <c:pt idx="5467">
                  <c:v>4.8975</c:v>
                </c:pt>
                <c:pt idx="5468">
                  <c:v>4.8975</c:v>
                </c:pt>
                <c:pt idx="5469">
                  <c:v>4.8975</c:v>
                </c:pt>
                <c:pt idx="5470">
                  <c:v>4.8987499999999997</c:v>
                </c:pt>
                <c:pt idx="5471">
                  <c:v>4.8975</c:v>
                </c:pt>
                <c:pt idx="5472">
                  <c:v>4.8962500000000002</c:v>
                </c:pt>
                <c:pt idx="5473">
                  <c:v>4.8962500000000002</c:v>
                </c:pt>
                <c:pt idx="5474">
                  <c:v>4.8975</c:v>
                </c:pt>
                <c:pt idx="5475">
                  <c:v>4.8975</c:v>
                </c:pt>
                <c:pt idx="5476">
                  <c:v>4.8975</c:v>
                </c:pt>
                <c:pt idx="5477">
                  <c:v>4.8962500000000002</c:v>
                </c:pt>
                <c:pt idx="5478">
                  <c:v>4.8975</c:v>
                </c:pt>
                <c:pt idx="5479">
                  <c:v>4.8962500000000002</c:v>
                </c:pt>
                <c:pt idx="5480">
                  <c:v>4.8975</c:v>
                </c:pt>
                <c:pt idx="5481">
                  <c:v>4.8962500000000002</c:v>
                </c:pt>
                <c:pt idx="5482">
                  <c:v>4.8962500000000002</c:v>
                </c:pt>
                <c:pt idx="5483">
                  <c:v>4.8962500000000002</c:v>
                </c:pt>
                <c:pt idx="5484">
                  <c:v>4.8962500000000002</c:v>
                </c:pt>
                <c:pt idx="5485">
                  <c:v>4.8962500000000002</c:v>
                </c:pt>
                <c:pt idx="5486">
                  <c:v>4.8949999999999996</c:v>
                </c:pt>
                <c:pt idx="5487">
                  <c:v>4.8949999999999996</c:v>
                </c:pt>
                <c:pt idx="5488">
                  <c:v>4.8937499999999998</c:v>
                </c:pt>
                <c:pt idx="5489">
                  <c:v>4.8949999999999996</c:v>
                </c:pt>
                <c:pt idx="5490">
                  <c:v>4.8962500000000002</c:v>
                </c:pt>
                <c:pt idx="5491">
                  <c:v>4.8937499999999998</c:v>
                </c:pt>
                <c:pt idx="5492">
                  <c:v>4.8937499999999998</c:v>
                </c:pt>
                <c:pt idx="5493">
                  <c:v>4.8937499999999998</c:v>
                </c:pt>
                <c:pt idx="5494">
                  <c:v>4.8949999999999996</c:v>
                </c:pt>
                <c:pt idx="5495">
                  <c:v>4.8937499999999998</c:v>
                </c:pt>
                <c:pt idx="5496">
                  <c:v>4.8949999999999996</c:v>
                </c:pt>
                <c:pt idx="5497">
                  <c:v>4.8937499999999998</c:v>
                </c:pt>
                <c:pt idx="5498">
                  <c:v>4.8937499999999998</c:v>
                </c:pt>
                <c:pt idx="5499">
                  <c:v>4.8925000000000001</c:v>
                </c:pt>
                <c:pt idx="5500">
                  <c:v>4.8962500000000002</c:v>
                </c:pt>
                <c:pt idx="5501">
                  <c:v>4.8937499999999998</c:v>
                </c:pt>
                <c:pt idx="5502">
                  <c:v>4.8937499999999998</c:v>
                </c:pt>
                <c:pt idx="5503">
                  <c:v>4.8925000000000001</c:v>
                </c:pt>
                <c:pt idx="5504">
                  <c:v>4.8937499999999998</c:v>
                </c:pt>
                <c:pt idx="5505">
                  <c:v>4.8925000000000001</c:v>
                </c:pt>
                <c:pt idx="5506">
                  <c:v>4.8937499999999998</c:v>
                </c:pt>
                <c:pt idx="5507">
                  <c:v>4.8937499999999998</c:v>
                </c:pt>
                <c:pt idx="5508">
                  <c:v>4.8925000000000001</c:v>
                </c:pt>
                <c:pt idx="5509">
                  <c:v>4.8937499999999998</c:v>
                </c:pt>
                <c:pt idx="5510">
                  <c:v>4.8949999999999996</c:v>
                </c:pt>
                <c:pt idx="5511">
                  <c:v>4.8912500000000003</c:v>
                </c:pt>
                <c:pt idx="5512">
                  <c:v>4.8925000000000001</c:v>
                </c:pt>
                <c:pt idx="5513">
                  <c:v>4.8925000000000001</c:v>
                </c:pt>
                <c:pt idx="5514">
                  <c:v>4.8925000000000001</c:v>
                </c:pt>
                <c:pt idx="5515">
                  <c:v>4.8912500000000003</c:v>
                </c:pt>
                <c:pt idx="5516">
                  <c:v>4.8925000000000001</c:v>
                </c:pt>
                <c:pt idx="5517">
                  <c:v>4.8912500000000003</c:v>
                </c:pt>
                <c:pt idx="5518">
                  <c:v>4.8937499999999998</c:v>
                </c:pt>
                <c:pt idx="5519">
                  <c:v>4.8912500000000003</c:v>
                </c:pt>
                <c:pt idx="5520">
                  <c:v>4.8937499999999998</c:v>
                </c:pt>
                <c:pt idx="5521">
                  <c:v>4.8925000000000001</c:v>
                </c:pt>
                <c:pt idx="5522">
                  <c:v>4.8925000000000001</c:v>
                </c:pt>
                <c:pt idx="5523">
                  <c:v>4.8912500000000003</c:v>
                </c:pt>
                <c:pt idx="5524">
                  <c:v>4.8899999999999997</c:v>
                </c:pt>
                <c:pt idx="5525">
                  <c:v>4.8912500000000003</c:v>
                </c:pt>
                <c:pt idx="5526">
                  <c:v>4.8912500000000003</c:v>
                </c:pt>
                <c:pt idx="5527">
                  <c:v>4.8912500000000003</c:v>
                </c:pt>
                <c:pt idx="5528">
                  <c:v>4.8912500000000003</c:v>
                </c:pt>
                <c:pt idx="5529">
                  <c:v>4.8912500000000003</c:v>
                </c:pt>
                <c:pt idx="5530">
                  <c:v>4.8912500000000003</c:v>
                </c:pt>
                <c:pt idx="5531">
                  <c:v>4.8899999999999997</c:v>
                </c:pt>
                <c:pt idx="5532">
                  <c:v>4.8887499999999999</c:v>
                </c:pt>
                <c:pt idx="5533">
                  <c:v>4.8899999999999997</c:v>
                </c:pt>
                <c:pt idx="5534">
                  <c:v>4.8899999999999997</c:v>
                </c:pt>
                <c:pt idx="5535">
                  <c:v>4.8887499999999999</c:v>
                </c:pt>
                <c:pt idx="5536">
                  <c:v>4.8899999999999997</c:v>
                </c:pt>
                <c:pt idx="5537">
                  <c:v>4.8899999999999997</c:v>
                </c:pt>
                <c:pt idx="5538">
                  <c:v>4.8899999999999997</c:v>
                </c:pt>
                <c:pt idx="5539">
                  <c:v>4.8912500000000003</c:v>
                </c:pt>
                <c:pt idx="5540">
                  <c:v>4.8899999999999997</c:v>
                </c:pt>
                <c:pt idx="5541">
                  <c:v>4.8899999999999997</c:v>
                </c:pt>
                <c:pt idx="5542">
                  <c:v>4.8887499999999999</c:v>
                </c:pt>
                <c:pt idx="5543">
                  <c:v>4.8899999999999997</c:v>
                </c:pt>
                <c:pt idx="5544">
                  <c:v>4.8925000000000001</c:v>
                </c:pt>
                <c:pt idx="5545">
                  <c:v>4.8899999999999997</c:v>
                </c:pt>
                <c:pt idx="5546">
                  <c:v>4.8899999999999997</c:v>
                </c:pt>
                <c:pt idx="5547">
                  <c:v>4.8899999999999997</c:v>
                </c:pt>
                <c:pt idx="5548">
                  <c:v>4.8912500000000003</c:v>
                </c:pt>
                <c:pt idx="5549">
                  <c:v>4.8899999999999997</c:v>
                </c:pt>
                <c:pt idx="5550">
                  <c:v>4.8899999999999997</c:v>
                </c:pt>
                <c:pt idx="5551">
                  <c:v>4.8899999999999997</c:v>
                </c:pt>
                <c:pt idx="5552">
                  <c:v>4.8912500000000003</c:v>
                </c:pt>
                <c:pt idx="5553">
                  <c:v>4.8912500000000003</c:v>
                </c:pt>
                <c:pt idx="5554">
                  <c:v>4.8899999999999997</c:v>
                </c:pt>
                <c:pt idx="5555">
                  <c:v>4.8899999999999997</c:v>
                </c:pt>
                <c:pt idx="5556">
                  <c:v>4.8899999999999997</c:v>
                </c:pt>
                <c:pt idx="5557">
                  <c:v>4.8899999999999997</c:v>
                </c:pt>
                <c:pt idx="5558">
                  <c:v>4.8899999999999997</c:v>
                </c:pt>
                <c:pt idx="5559">
                  <c:v>4.8899999999999997</c:v>
                </c:pt>
                <c:pt idx="5560">
                  <c:v>4.8899999999999997</c:v>
                </c:pt>
                <c:pt idx="5561">
                  <c:v>4.8912500000000003</c:v>
                </c:pt>
                <c:pt idx="5562">
                  <c:v>4.8899999999999997</c:v>
                </c:pt>
                <c:pt idx="5563">
                  <c:v>4.8899999999999997</c:v>
                </c:pt>
                <c:pt idx="5564">
                  <c:v>4.8887499999999999</c:v>
                </c:pt>
                <c:pt idx="5565">
                  <c:v>4.8875000000000002</c:v>
                </c:pt>
                <c:pt idx="5566">
                  <c:v>4.8887499999999999</c:v>
                </c:pt>
                <c:pt idx="5567">
                  <c:v>4.8899999999999997</c:v>
                </c:pt>
                <c:pt idx="5568">
                  <c:v>4.8862500000000004</c:v>
                </c:pt>
                <c:pt idx="5569">
                  <c:v>4.8875000000000002</c:v>
                </c:pt>
                <c:pt idx="5570">
                  <c:v>4.8875000000000002</c:v>
                </c:pt>
                <c:pt idx="5571">
                  <c:v>4.8862500000000004</c:v>
                </c:pt>
                <c:pt idx="5572">
                  <c:v>4.8862500000000004</c:v>
                </c:pt>
                <c:pt idx="5573">
                  <c:v>4.8849999999999998</c:v>
                </c:pt>
                <c:pt idx="5574">
                  <c:v>4.88375</c:v>
                </c:pt>
                <c:pt idx="5575">
                  <c:v>4.8812499999999996</c:v>
                </c:pt>
                <c:pt idx="5576">
                  <c:v>4.8825000000000003</c:v>
                </c:pt>
                <c:pt idx="5577">
                  <c:v>4.8812499999999996</c:v>
                </c:pt>
                <c:pt idx="5578">
                  <c:v>4.88</c:v>
                </c:pt>
                <c:pt idx="5579">
                  <c:v>4.8762499999999998</c:v>
                </c:pt>
                <c:pt idx="5580">
                  <c:v>4.8825000000000003</c:v>
                </c:pt>
                <c:pt idx="5581">
                  <c:v>4.8762499999999998</c:v>
                </c:pt>
                <c:pt idx="5582">
                  <c:v>4.8787500000000001</c:v>
                </c:pt>
                <c:pt idx="5583">
                  <c:v>4.88</c:v>
                </c:pt>
                <c:pt idx="5584">
                  <c:v>4.8787500000000001</c:v>
                </c:pt>
                <c:pt idx="5585">
                  <c:v>4.8762499999999998</c:v>
                </c:pt>
                <c:pt idx="5586">
                  <c:v>4.8787500000000001</c:v>
                </c:pt>
                <c:pt idx="5587">
                  <c:v>4.88</c:v>
                </c:pt>
                <c:pt idx="5588">
                  <c:v>4.8787500000000001</c:v>
                </c:pt>
                <c:pt idx="5589">
                  <c:v>4.88</c:v>
                </c:pt>
                <c:pt idx="5590">
                  <c:v>4.8812499999999996</c:v>
                </c:pt>
                <c:pt idx="5591">
                  <c:v>4.88</c:v>
                </c:pt>
                <c:pt idx="5592">
                  <c:v>4.8775000000000004</c:v>
                </c:pt>
                <c:pt idx="5593">
                  <c:v>4.8787500000000001</c:v>
                </c:pt>
                <c:pt idx="5594">
                  <c:v>4.8787500000000001</c:v>
                </c:pt>
                <c:pt idx="5595">
                  <c:v>4.8775000000000004</c:v>
                </c:pt>
                <c:pt idx="5596">
                  <c:v>4.8787500000000001</c:v>
                </c:pt>
                <c:pt idx="5597">
                  <c:v>4.8775000000000004</c:v>
                </c:pt>
                <c:pt idx="5598">
                  <c:v>4.8787500000000001</c:v>
                </c:pt>
                <c:pt idx="5599">
                  <c:v>4.88</c:v>
                </c:pt>
                <c:pt idx="5600">
                  <c:v>4.8812499999999996</c:v>
                </c:pt>
                <c:pt idx="5601">
                  <c:v>4.8762499999999998</c:v>
                </c:pt>
                <c:pt idx="5602">
                  <c:v>4.8787500000000001</c:v>
                </c:pt>
                <c:pt idx="5603">
                  <c:v>4.8787500000000001</c:v>
                </c:pt>
                <c:pt idx="5604">
                  <c:v>4.8775000000000004</c:v>
                </c:pt>
                <c:pt idx="5605">
                  <c:v>4.8775000000000004</c:v>
                </c:pt>
                <c:pt idx="5606">
                  <c:v>4.875</c:v>
                </c:pt>
                <c:pt idx="5607">
                  <c:v>4.8787500000000001</c:v>
                </c:pt>
                <c:pt idx="5608">
                  <c:v>4.8787500000000001</c:v>
                </c:pt>
                <c:pt idx="5609">
                  <c:v>4.8762499999999998</c:v>
                </c:pt>
                <c:pt idx="5610">
                  <c:v>4.88</c:v>
                </c:pt>
                <c:pt idx="5611">
                  <c:v>4.8775000000000004</c:v>
                </c:pt>
                <c:pt idx="5612">
                  <c:v>4.8737500000000002</c:v>
                </c:pt>
                <c:pt idx="5613">
                  <c:v>4.8724999999999996</c:v>
                </c:pt>
                <c:pt idx="5614">
                  <c:v>4.875</c:v>
                </c:pt>
                <c:pt idx="5615">
                  <c:v>4.875</c:v>
                </c:pt>
                <c:pt idx="5616">
                  <c:v>4.875</c:v>
                </c:pt>
                <c:pt idx="5617">
                  <c:v>4.875</c:v>
                </c:pt>
                <c:pt idx="5618">
                  <c:v>4.8762499999999998</c:v>
                </c:pt>
                <c:pt idx="5619">
                  <c:v>4.8787500000000001</c:v>
                </c:pt>
                <c:pt idx="5620">
                  <c:v>4.8787500000000001</c:v>
                </c:pt>
                <c:pt idx="5621">
                  <c:v>4.875</c:v>
                </c:pt>
                <c:pt idx="5622">
                  <c:v>4.8762499999999998</c:v>
                </c:pt>
                <c:pt idx="5623">
                  <c:v>4.8775000000000004</c:v>
                </c:pt>
                <c:pt idx="5624">
                  <c:v>4.8737500000000002</c:v>
                </c:pt>
                <c:pt idx="5625">
                  <c:v>4.8737500000000002</c:v>
                </c:pt>
                <c:pt idx="5626">
                  <c:v>4.875</c:v>
                </c:pt>
                <c:pt idx="5627">
                  <c:v>4.8724999999999996</c:v>
                </c:pt>
                <c:pt idx="5628">
                  <c:v>4.8724999999999996</c:v>
                </c:pt>
                <c:pt idx="5629">
                  <c:v>4.8687500000000004</c:v>
                </c:pt>
                <c:pt idx="5630">
                  <c:v>4.8762499999999998</c:v>
                </c:pt>
                <c:pt idx="5631">
                  <c:v>4.87</c:v>
                </c:pt>
                <c:pt idx="5632">
                  <c:v>4.8724999999999996</c:v>
                </c:pt>
                <c:pt idx="5633">
                  <c:v>4.875</c:v>
                </c:pt>
                <c:pt idx="5634">
                  <c:v>4.8724999999999996</c:v>
                </c:pt>
                <c:pt idx="5635">
                  <c:v>4.8737500000000002</c:v>
                </c:pt>
                <c:pt idx="5636">
                  <c:v>4.8724999999999996</c:v>
                </c:pt>
                <c:pt idx="5637">
                  <c:v>4.8712499999999999</c:v>
                </c:pt>
                <c:pt idx="5638">
                  <c:v>4.8737500000000002</c:v>
                </c:pt>
                <c:pt idx="5639">
                  <c:v>4.8724999999999996</c:v>
                </c:pt>
                <c:pt idx="5640">
                  <c:v>4.8775000000000004</c:v>
                </c:pt>
                <c:pt idx="5641">
                  <c:v>4.8737500000000002</c:v>
                </c:pt>
                <c:pt idx="5642">
                  <c:v>4.87</c:v>
                </c:pt>
                <c:pt idx="5643">
                  <c:v>4.8712499999999999</c:v>
                </c:pt>
                <c:pt idx="5644">
                  <c:v>4.87</c:v>
                </c:pt>
                <c:pt idx="5645">
                  <c:v>4.86625</c:v>
                </c:pt>
                <c:pt idx="5646">
                  <c:v>4.8687500000000004</c:v>
                </c:pt>
                <c:pt idx="5647">
                  <c:v>4.8724999999999996</c:v>
                </c:pt>
                <c:pt idx="5648">
                  <c:v>4.8674999999999997</c:v>
                </c:pt>
                <c:pt idx="5649">
                  <c:v>4.8674999999999997</c:v>
                </c:pt>
                <c:pt idx="5650">
                  <c:v>4.875</c:v>
                </c:pt>
                <c:pt idx="5651">
                  <c:v>4.8687500000000004</c:v>
                </c:pt>
                <c:pt idx="5652">
                  <c:v>4.86625</c:v>
                </c:pt>
                <c:pt idx="5653">
                  <c:v>4.8737500000000002</c:v>
                </c:pt>
                <c:pt idx="5654">
                  <c:v>4.87</c:v>
                </c:pt>
                <c:pt idx="5655">
                  <c:v>4.8674999999999997</c:v>
                </c:pt>
                <c:pt idx="5656">
                  <c:v>4.87</c:v>
                </c:pt>
                <c:pt idx="5657">
                  <c:v>4.8650000000000002</c:v>
                </c:pt>
                <c:pt idx="5658">
                  <c:v>4.8687500000000004</c:v>
                </c:pt>
                <c:pt idx="5659">
                  <c:v>4.8687500000000004</c:v>
                </c:pt>
                <c:pt idx="5660">
                  <c:v>4.8724999999999996</c:v>
                </c:pt>
                <c:pt idx="5661">
                  <c:v>4.8712499999999999</c:v>
                </c:pt>
                <c:pt idx="5662">
                  <c:v>4.87</c:v>
                </c:pt>
                <c:pt idx="5663">
                  <c:v>4.86625</c:v>
                </c:pt>
                <c:pt idx="5664">
                  <c:v>4.8650000000000002</c:v>
                </c:pt>
                <c:pt idx="5665">
                  <c:v>4.8712499999999999</c:v>
                </c:pt>
                <c:pt idx="5666">
                  <c:v>4.8687500000000004</c:v>
                </c:pt>
                <c:pt idx="5667">
                  <c:v>4.87</c:v>
                </c:pt>
                <c:pt idx="5668">
                  <c:v>4.8650000000000002</c:v>
                </c:pt>
                <c:pt idx="5669">
                  <c:v>4.87</c:v>
                </c:pt>
                <c:pt idx="5670">
                  <c:v>4.8712499999999999</c:v>
                </c:pt>
                <c:pt idx="5671">
                  <c:v>4.8637499999999996</c:v>
                </c:pt>
                <c:pt idx="5672">
                  <c:v>4.8712499999999999</c:v>
                </c:pt>
                <c:pt idx="5673">
                  <c:v>4.8637499999999996</c:v>
                </c:pt>
                <c:pt idx="5674">
                  <c:v>4.8650000000000002</c:v>
                </c:pt>
                <c:pt idx="5675">
                  <c:v>4.8650000000000002</c:v>
                </c:pt>
                <c:pt idx="5676">
                  <c:v>4.8637499999999996</c:v>
                </c:pt>
                <c:pt idx="5677">
                  <c:v>4.8674999999999997</c:v>
                </c:pt>
                <c:pt idx="5678">
                  <c:v>4.86625</c:v>
                </c:pt>
                <c:pt idx="5679">
                  <c:v>4.86625</c:v>
                </c:pt>
                <c:pt idx="5680">
                  <c:v>4.8637499999999996</c:v>
                </c:pt>
                <c:pt idx="5681">
                  <c:v>4.8624999999999998</c:v>
                </c:pt>
                <c:pt idx="5682">
                  <c:v>4.8624999999999998</c:v>
                </c:pt>
                <c:pt idx="5683">
                  <c:v>4.8637499999999996</c:v>
                </c:pt>
                <c:pt idx="5684">
                  <c:v>4.8612500000000001</c:v>
                </c:pt>
                <c:pt idx="5685">
                  <c:v>4.8624999999999998</c:v>
                </c:pt>
                <c:pt idx="5686">
                  <c:v>4.8612500000000001</c:v>
                </c:pt>
                <c:pt idx="5687">
                  <c:v>4.8637499999999996</c:v>
                </c:pt>
                <c:pt idx="5688">
                  <c:v>4.8624999999999998</c:v>
                </c:pt>
                <c:pt idx="5689">
                  <c:v>4.8624999999999998</c:v>
                </c:pt>
                <c:pt idx="5690">
                  <c:v>4.8687500000000004</c:v>
                </c:pt>
                <c:pt idx="5691">
                  <c:v>4.8650000000000002</c:v>
                </c:pt>
                <c:pt idx="5692">
                  <c:v>4.8612500000000001</c:v>
                </c:pt>
                <c:pt idx="5693">
                  <c:v>4.8624999999999998</c:v>
                </c:pt>
                <c:pt idx="5694">
                  <c:v>4.8600000000000003</c:v>
                </c:pt>
                <c:pt idx="5695">
                  <c:v>4.8600000000000003</c:v>
                </c:pt>
                <c:pt idx="5696">
                  <c:v>4.8600000000000003</c:v>
                </c:pt>
                <c:pt idx="5697">
                  <c:v>4.8612500000000001</c:v>
                </c:pt>
                <c:pt idx="5698">
                  <c:v>4.8612500000000001</c:v>
                </c:pt>
                <c:pt idx="5699">
                  <c:v>4.8612500000000001</c:v>
                </c:pt>
                <c:pt idx="5700">
                  <c:v>4.8600000000000003</c:v>
                </c:pt>
                <c:pt idx="5701">
                  <c:v>4.8650000000000002</c:v>
                </c:pt>
                <c:pt idx="5702">
                  <c:v>4.8674999999999997</c:v>
                </c:pt>
                <c:pt idx="5703">
                  <c:v>4.8612500000000001</c:v>
                </c:pt>
                <c:pt idx="5704">
                  <c:v>4.8600000000000003</c:v>
                </c:pt>
                <c:pt idx="5705">
                  <c:v>4.8600000000000003</c:v>
                </c:pt>
                <c:pt idx="5706">
                  <c:v>4.8612500000000001</c:v>
                </c:pt>
                <c:pt idx="5707">
                  <c:v>4.8600000000000003</c:v>
                </c:pt>
                <c:pt idx="5708">
                  <c:v>4.8600000000000003</c:v>
                </c:pt>
                <c:pt idx="5709">
                  <c:v>4.8600000000000003</c:v>
                </c:pt>
                <c:pt idx="5710">
                  <c:v>4.8587499999999997</c:v>
                </c:pt>
                <c:pt idx="5711">
                  <c:v>4.8600000000000003</c:v>
                </c:pt>
                <c:pt idx="5712">
                  <c:v>4.8624999999999998</c:v>
                </c:pt>
                <c:pt idx="5713">
                  <c:v>4.8600000000000003</c:v>
                </c:pt>
                <c:pt idx="5714">
                  <c:v>4.8600000000000003</c:v>
                </c:pt>
                <c:pt idx="5715">
                  <c:v>4.8624999999999998</c:v>
                </c:pt>
                <c:pt idx="5716">
                  <c:v>4.8587499999999997</c:v>
                </c:pt>
                <c:pt idx="5717">
                  <c:v>4.8600000000000003</c:v>
                </c:pt>
                <c:pt idx="5718">
                  <c:v>4.8587499999999997</c:v>
                </c:pt>
                <c:pt idx="5719">
                  <c:v>4.8612500000000001</c:v>
                </c:pt>
                <c:pt idx="5720">
                  <c:v>4.8587499999999997</c:v>
                </c:pt>
                <c:pt idx="5721">
                  <c:v>4.8587499999999997</c:v>
                </c:pt>
                <c:pt idx="5722">
                  <c:v>4.87</c:v>
                </c:pt>
                <c:pt idx="5723">
                  <c:v>4.8574999999999999</c:v>
                </c:pt>
                <c:pt idx="5724">
                  <c:v>4.8587499999999997</c:v>
                </c:pt>
                <c:pt idx="5725">
                  <c:v>4.8600000000000003</c:v>
                </c:pt>
                <c:pt idx="5726">
                  <c:v>4.8587499999999997</c:v>
                </c:pt>
                <c:pt idx="5727">
                  <c:v>4.8600000000000003</c:v>
                </c:pt>
                <c:pt idx="5728">
                  <c:v>4.8587499999999997</c:v>
                </c:pt>
                <c:pt idx="5729">
                  <c:v>4.8587499999999997</c:v>
                </c:pt>
                <c:pt idx="5730">
                  <c:v>4.8574999999999999</c:v>
                </c:pt>
                <c:pt idx="5731">
                  <c:v>4.8574999999999999</c:v>
                </c:pt>
                <c:pt idx="5732">
                  <c:v>4.8587499999999997</c:v>
                </c:pt>
                <c:pt idx="5733">
                  <c:v>4.8574999999999999</c:v>
                </c:pt>
                <c:pt idx="5734">
                  <c:v>4.8574999999999999</c:v>
                </c:pt>
                <c:pt idx="5735">
                  <c:v>4.8574999999999999</c:v>
                </c:pt>
                <c:pt idx="5736">
                  <c:v>4.8574999999999999</c:v>
                </c:pt>
                <c:pt idx="5737">
                  <c:v>4.8574999999999999</c:v>
                </c:pt>
                <c:pt idx="5738">
                  <c:v>4.8574999999999999</c:v>
                </c:pt>
                <c:pt idx="5739">
                  <c:v>4.8574999999999999</c:v>
                </c:pt>
                <c:pt idx="5740">
                  <c:v>4.8562500000000002</c:v>
                </c:pt>
                <c:pt idx="5741">
                  <c:v>4.8612500000000001</c:v>
                </c:pt>
                <c:pt idx="5742">
                  <c:v>4.86625</c:v>
                </c:pt>
                <c:pt idx="5743">
                  <c:v>4.8574999999999999</c:v>
                </c:pt>
                <c:pt idx="5744">
                  <c:v>4.8600000000000003</c:v>
                </c:pt>
                <c:pt idx="5745">
                  <c:v>4.8587499999999997</c:v>
                </c:pt>
                <c:pt idx="5746">
                  <c:v>4.8587499999999997</c:v>
                </c:pt>
                <c:pt idx="5747">
                  <c:v>4.8587499999999997</c:v>
                </c:pt>
                <c:pt idx="5748">
                  <c:v>4.8587499999999997</c:v>
                </c:pt>
                <c:pt idx="5749">
                  <c:v>4.8574999999999999</c:v>
                </c:pt>
                <c:pt idx="5750">
                  <c:v>4.8574999999999999</c:v>
                </c:pt>
                <c:pt idx="5751">
                  <c:v>4.8574999999999999</c:v>
                </c:pt>
                <c:pt idx="5752">
                  <c:v>4.8574999999999999</c:v>
                </c:pt>
                <c:pt idx="5753">
                  <c:v>4.8574999999999999</c:v>
                </c:pt>
                <c:pt idx="5754">
                  <c:v>4.8574999999999999</c:v>
                </c:pt>
                <c:pt idx="5755">
                  <c:v>4.8574999999999999</c:v>
                </c:pt>
                <c:pt idx="5756">
                  <c:v>4.8574999999999999</c:v>
                </c:pt>
                <c:pt idx="5757">
                  <c:v>4.8574999999999999</c:v>
                </c:pt>
                <c:pt idx="5758">
                  <c:v>4.8562500000000002</c:v>
                </c:pt>
                <c:pt idx="5759">
                  <c:v>4.8574999999999999</c:v>
                </c:pt>
                <c:pt idx="5760">
                  <c:v>4.8562500000000002</c:v>
                </c:pt>
                <c:pt idx="5761">
                  <c:v>4.8562500000000002</c:v>
                </c:pt>
                <c:pt idx="5762">
                  <c:v>4.8562500000000002</c:v>
                </c:pt>
                <c:pt idx="5763">
                  <c:v>4.8562500000000002</c:v>
                </c:pt>
                <c:pt idx="5764">
                  <c:v>4.8562500000000002</c:v>
                </c:pt>
                <c:pt idx="5765">
                  <c:v>4.8562500000000002</c:v>
                </c:pt>
                <c:pt idx="5766">
                  <c:v>4.8562500000000002</c:v>
                </c:pt>
                <c:pt idx="5767">
                  <c:v>4.8562500000000002</c:v>
                </c:pt>
                <c:pt idx="5768">
                  <c:v>4.8562500000000002</c:v>
                </c:pt>
                <c:pt idx="5769">
                  <c:v>4.8562500000000002</c:v>
                </c:pt>
                <c:pt idx="5770">
                  <c:v>4.8550000000000004</c:v>
                </c:pt>
                <c:pt idx="5771">
                  <c:v>4.8550000000000004</c:v>
                </c:pt>
                <c:pt idx="5772">
                  <c:v>4.8562500000000002</c:v>
                </c:pt>
                <c:pt idx="5773">
                  <c:v>4.8550000000000004</c:v>
                </c:pt>
                <c:pt idx="5774">
                  <c:v>4.8562500000000002</c:v>
                </c:pt>
                <c:pt idx="5775">
                  <c:v>4.8550000000000004</c:v>
                </c:pt>
                <c:pt idx="5776">
                  <c:v>4.8562500000000002</c:v>
                </c:pt>
                <c:pt idx="5777">
                  <c:v>4.8550000000000004</c:v>
                </c:pt>
                <c:pt idx="5778">
                  <c:v>4.8550000000000004</c:v>
                </c:pt>
                <c:pt idx="5779">
                  <c:v>4.8550000000000004</c:v>
                </c:pt>
                <c:pt idx="5780">
                  <c:v>4.8537499999999998</c:v>
                </c:pt>
                <c:pt idx="5781">
                  <c:v>4.8550000000000004</c:v>
                </c:pt>
                <c:pt idx="5782">
                  <c:v>4.8550000000000004</c:v>
                </c:pt>
                <c:pt idx="5783">
                  <c:v>4.8550000000000004</c:v>
                </c:pt>
                <c:pt idx="5784">
                  <c:v>4.8550000000000004</c:v>
                </c:pt>
                <c:pt idx="5785">
                  <c:v>4.8550000000000004</c:v>
                </c:pt>
                <c:pt idx="5786">
                  <c:v>4.8550000000000004</c:v>
                </c:pt>
                <c:pt idx="5787">
                  <c:v>4.8550000000000004</c:v>
                </c:pt>
                <c:pt idx="5788">
                  <c:v>4.8550000000000004</c:v>
                </c:pt>
                <c:pt idx="5789">
                  <c:v>4.8550000000000004</c:v>
                </c:pt>
                <c:pt idx="5790">
                  <c:v>4.8550000000000004</c:v>
                </c:pt>
                <c:pt idx="5791">
                  <c:v>4.8537499999999998</c:v>
                </c:pt>
                <c:pt idx="5792">
                  <c:v>4.8550000000000004</c:v>
                </c:pt>
                <c:pt idx="5793">
                  <c:v>4.8537499999999998</c:v>
                </c:pt>
                <c:pt idx="5794">
                  <c:v>4.8537499999999998</c:v>
                </c:pt>
                <c:pt idx="5795">
                  <c:v>4.8550000000000004</c:v>
                </c:pt>
                <c:pt idx="5796">
                  <c:v>4.8537499999999998</c:v>
                </c:pt>
                <c:pt idx="5797">
                  <c:v>4.8550000000000004</c:v>
                </c:pt>
                <c:pt idx="5798">
                  <c:v>4.8550000000000004</c:v>
                </c:pt>
                <c:pt idx="5799">
                  <c:v>4.8537499999999998</c:v>
                </c:pt>
                <c:pt idx="5800">
                  <c:v>4.8537499999999998</c:v>
                </c:pt>
                <c:pt idx="5801">
                  <c:v>4.8537499999999998</c:v>
                </c:pt>
                <c:pt idx="5802">
                  <c:v>4.8537499999999998</c:v>
                </c:pt>
                <c:pt idx="5803">
                  <c:v>4.8537499999999998</c:v>
                </c:pt>
                <c:pt idx="5804">
                  <c:v>4.8537499999999998</c:v>
                </c:pt>
                <c:pt idx="5805">
                  <c:v>4.8537499999999998</c:v>
                </c:pt>
                <c:pt idx="5806">
                  <c:v>4.8537499999999998</c:v>
                </c:pt>
                <c:pt idx="5807">
                  <c:v>4.8537499999999998</c:v>
                </c:pt>
                <c:pt idx="5808">
                  <c:v>4.8537499999999998</c:v>
                </c:pt>
                <c:pt idx="5809">
                  <c:v>4.8525</c:v>
                </c:pt>
                <c:pt idx="5810">
                  <c:v>4.8525</c:v>
                </c:pt>
                <c:pt idx="5811">
                  <c:v>4.8525</c:v>
                </c:pt>
                <c:pt idx="5812">
                  <c:v>4.8537499999999998</c:v>
                </c:pt>
                <c:pt idx="5813">
                  <c:v>4.8525</c:v>
                </c:pt>
                <c:pt idx="5814">
                  <c:v>4.8537499999999998</c:v>
                </c:pt>
                <c:pt idx="5815">
                  <c:v>4.8525</c:v>
                </c:pt>
                <c:pt idx="5816">
                  <c:v>4.8525</c:v>
                </c:pt>
                <c:pt idx="5817">
                  <c:v>4.8525</c:v>
                </c:pt>
                <c:pt idx="5818">
                  <c:v>4.8525</c:v>
                </c:pt>
                <c:pt idx="5819">
                  <c:v>4.8525</c:v>
                </c:pt>
                <c:pt idx="5820">
                  <c:v>4.8512500000000003</c:v>
                </c:pt>
                <c:pt idx="5821">
                  <c:v>4.8525</c:v>
                </c:pt>
                <c:pt idx="5822">
                  <c:v>4.8525</c:v>
                </c:pt>
                <c:pt idx="5823">
                  <c:v>4.8525</c:v>
                </c:pt>
                <c:pt idx="5824">
                  <c:v>4.8525</c:v>
                </c:pt>
                <c:pt idx="5825">
                  <c:v>4.8525</c:v>
                </c:pt>
                <c:pt idx="5826">
                  <c:v>4.8525</c:v>
                </c:pt>
                <c:pt idx="5827">
                  <c:v>4.8525</c:v>
                </c:pt>
                <c:pt idx="5828">
                  <c:v>4.8525</c:v>
                </c:pt>
                <c:pt idx="5829">
                  <c:v>4.8525</c:v>
                </c:pt>
                <c:pt idx="5830">
                  <c:v>4.8499999999999996</c:v>
                </c:pt>
                <c:pt idx="5831">
                  <c:v>4.8525</c:v>
                </c:pt>
                <c:pt idx="5832">
                  <c:v>4.8512500000000003</c:v>
                </c:pt>
                <c:pt idx="5833">
                  <c:v>4.8525</c:v>
                </c:pt>
                <c:pt idx="5834">
                  <c:v>4.8525</c:v>
                </c:pt>
                <c:pt idx="5835">
                  <c:v>4.8512500000000003</c:v>
                </c:pt>
                <c:pt idx="5836">
                  <c:v>4.8525</c:v>
                </c:pt>
                <c:pt idx="5837">
                  <c:v>4.8525</c:v>
                </c:pt>
                <c:pt idx="5838">
                  <c:v>4.8525</c:v>
                </c:pt>
                <c:pt idx="5839">
                  <c:v>4.8512500000000003</c:v>
                </c:pt>
                <c:pt idx="5840">
                  <c:v>4.8499999999999996</c:v>
                </c:pt>
                <c:pt idx="5841">
                  <c:v>4.8512500000000003</c:v>
                </c:pt>
                <c:pt idx="5842">
                  <c:v>4.8512500000000003</c:v>
                </c:pt>
                <c:pt idx="5843">
                  <c:v>4.8512500000000003</c:v>
                </c:pt>
                <c:pt idx="5844">
                  <c:v>4.8525</c:v>
                </c:pt>
                <c:pt idx="5845">
                  <c:v>4.8499999999999996</c:v>
                </c:pt>
                <c:pt idx="5846">
                  <c:v>4.8512500000000003</c:v>
                </c:pt>
                <c:pt idx="5847">
                  <c:v>4.8512500000000003</c:v>
                </c:pt>
                <c:pt idx="5848">
                  <c:v>4.8512500000000003</c:v>
                </c:pt>
                <c:pt idx="5849">
                  <c:v>4.8512500000000003</c:v>
                </c:pt>
                <c:pt idx="5850">
                  <c:v>4.8499999999999996</c:v>
                </c:pt>
                <c:pt idx="5851">
                  <c:v>4.8499999999999996</c:v>
                </c:pt>
                <c:pt idx="5852">
                  <c:v>4.8499999999999996</c:v>
                </c:pt>
                <c:pt idx="5853">
                  <c:v>4.8512500000000003</c:v>
                </c:pt>
                <c:pt idx="5854">
                  <c:v>4.8512500000000003</c:v>
                </c:pt>
                <c:pt idx="5855">
                  <c:v>4.8499999999999996</c:v>
                </c:pt>
                <c:pt idx="5856">
                  <c:v>4.8512500000000003</c:v>
                </c:pt>
                <c:pt idx="5857">
                  <c:v>4.8512500000000003</c:v>
                </c:pt>
                <c:pt idx="5858">
                  <c:v>4.8499999999999996</c:v>
                </c:pt>
                <c:pt idx="5859">
                  <c:v>4.8499999999999996</c:v>
                </c:pt>
                <c:pt idx="5860">
                  <c:v>4.8499999999999996</c:v>
                </c:pt>
                <c:pt idx="5861">
                  <c:v>4.8499999999999996</c:v>
                </c:pt>
                <c:pt idx="5862">
                  <c:v>4.8499999999999996</c:v>
                </c:pt>
                <c:pt idx="5863">
                  <c:v>4.8499999999999996</c:v>
                </c:pt>
                <c:pt idx="5864">
                  <c:v>4.8499999999999996</c:v>
                </c:pt>
                <c:pt idx="5865">
                  <c:v>4.8499999999999996</c:v>
                </c:pt>
                <c:pt idx="5866">
                  <c:v>4.8499999999999996</c:v>
                </c:pt>
                <c:pt idx="5867">
                  <c:v>4.8499999999999996</c:v>
                </c:pt>
                <c:pt idx="5868">
                  <c:v>4.8499999999999996</c:v>
                </c:pt>
                <c:pt idx="5869">
                  <c:v>4.8499999999999996</c:v>
                </c:pt>
                <c:pt idx="5870">
                  <c:v>4.8499999999999996</c:v>
                </c:pt>
                <c:pt idx="5871">
                  <c:v>4.8487499999999999</c:v>
                </c:pt>
                <c:pt idx="5872">
                  <c:v>4.8487499999999999</c:v>
                </c:pt>
                <c:pt idx="5873">
                  <c:v>4.8499999999999996</c:v>
                </c:pt>
                <c:pt idx="5874">
                  <c:v>4.8487499999999999</c:v>
                </c:pt>
                <c:pt idx="5875">
                  <c:v>4.8487499999999999</c:v>
                </c:pt>
                <c:pt idx="5876">
                  <c:v>4.8487499999999999</c:v>
                </c:pt>
                <c:pt idx="5877">
                  <c:v>4.8487499999999999</c:v>
                </c:pt>
                <c:pt idx="5878">
                  <c:v>4.8487499999999999</c:v>
                </c:pt>
                <c:pt idx="5879">
                  <c:v>4.8499999999999996</c:v>
                </c:pt>
                <c:pt idx="5880">
                  <c:v>4.8475000000000001</c:v>
                </c:pt>
                <c:pt idx="5881">
                  <c:v>4.8499999999999996</c:v>
                </c:pt>
                <c:pt idx="5882">
                  <c:v>4.8487499999999999</c:v>
                </c:pt>
                <c:pt idx="5883">
                  <c:v>4.8499999999999996</c:v>
                </c:pt>
                <c:pt idx="5884">
                  <c:v>4.8487499999999999</c:v>
                </c:pt>
                <c:pt idx="5885">
                  <c:v>4.8487499999999999</c:v>
                </c:pt>
                <c:pt idx="5886">
                  <c:v>4.8487499999999999</c:v>
                </c:pt>
                <c:pt idx="5887">
                  <c:v>4.8487499999999999</c:v>
                </c:pt>
                <c:pt idx="5888">
                  <c:v>4.8487499999999999</c:v>
                </c:pt>
                <c:pt idx="5889">
                  <c:v>4.8487499999999999</c:v>
                </c:pt>
                <c:pt idx="5890">
                  <c:v>4.8475000000000001</c:v>
                </c:pt>
                <c:pt idx="5891">
                  <c:v>4.8487499999999999</c:v>
                </c:pt>
                <c:pt idx="5892">
                  <c:v>4.8487499999999999</c:v>
                </c:pt>
                <c:pt idx="5893">
                  <c:v>4.8487499999999999</c:v>
                </c:pt>
                <c:pt idx="5894">
                  <c:v>4.8487499999999999</c:v>
                </c:pt>
                <c:pt idx="5895">
                  <c:v>4.8487499999999999</c:v>
                </c:pt>
                <c:pt idx="5896">
                  <c:v>4.8487499999999999</c:v>
                </c:pt>
                <c:pt idx="5897">
                  <c:v>4.8487499999999999</c:v>
                </c:pt>
                <c:pt idx="5898">
                  <c:v>4.8487499999999999</c:v>
                </c:pt>
                <c:pt idx="5899">
                  <c:v>4.8487499999999999</c:v>
                </c:pt>
                <c:pt idx="5900">
                  <c:v>4.8475000000000001</c:v>
                </c:pt>
                <c:pt idx="5901">
                  <c:v>4.8475000000000001</c:v>
                </c:pt>
                <c:pt idx="5902">
                  <c:v>4.8475000000000001</c:v>
                </c:pt>
                <c:pt idx="5903">
                  <c:v>4.8475000000000001</c:v>
                </c:pt>
                <c:pt idx="5904">
                  <c:v>4.8475000000000001</c:v>
                </c:pt>
                <c:pt idx="5905">
                  <c:v>4.8475000000000001</c:v>
                </c:pt>
                <c:pt idx="5906">
                  <c:v>4.8475000000000001</c:v>
                </c:pt>
                <c:pt idx="5907">
                  <c:v>4.8475000000000001</c:v>
                </c:pt>
                <c:pt idx="5908">
                  <c:v>4.8475000000000001</c:v>
                </c:pt>
                <c:pt idx="5909">
                  <c:v>4.8475000000000001</c:v>
                </c:pt>
                <c:pt idx="5910">
                  <c:v>4.8462500000000004</c:v>
                </c:pt>
                <c:pt idx="5911">
                  <c:v>4.8475000000000001</c:v>
                </c:pt>
                <c:pt idx="5912">
                  <c:v>4.8475000000000001</c:v>
                </c:pt>
                <c:pt idx="5913">
                  <c:v>4.8475000000000001</c:v>
                </c:pt>
                <c:pt idx="5914">
                  <c:v>4.8475000000000001</c:v>
                </c:pt>
                <c:pt idx="5915">
                  <c:v>4.8475000000000001</c:v>
                </c:pt>
                <c:pt idx="5916">
                  <c:v>4.8475000000000001</c:v>
                </c:pt>
                <c:pt idx="5917">
                  <c:v>4.8475000000000001</c:v>
                </c:pt>
                <c:pt idx="5918">
                  <c:v>4.8475000000000001</c:v>
                </c:pt>
                <c:pt idx="5919">
                  <c:v>4.8475000000000001</c:v>
                </c:pt>
                <c:pt idx="5920">
                  <c:v>4.8462500000000004</c:v>
                </c:pt>
                <c:pt idx="5921">
                  <c:v>4.8462500000000004</c:v>
                </c:pt>
                <c:pt idx="5922">
                  <c:v>4.8475000000000001</c:v>
                </c:pt>
                <c:pt idx="5923">
                  <c:v>4.8475000000000001</c:v>
                </c:pt>
                <c:pt idx="5924">
                  <c:v>4.8462500000000004</c:v>
                </c:pt>
                <c:pt idx="5925">
                  <c:v>4.8462500000000004</c:v>
                </c:pt>
                <c:pt idx="5926">
                  <c:v>4.8475000000000001</c:v>
                </c:pt>
                <c:pt idx="5927">
                  <c:v>4.8475000000000001</c:v>
                </c:pt>
                <c:pt idx="5928">
                  <c:v>4.8475000000000001</c:v>
                </c:pt>
                <c:pt idx="5929">
                  <c:v>4.8462500000000004</c:v>
                </c:pt>
                <c:pt idx="5930">
                  <c:v>4.8449999999999998</c:v>
                </c:pt>
                <c:pt idx="5931">
                  <c:v>4.8475000000000001</c:v>
                </c:pt>
                <c:pt idx="5932">
                  <c:v>4.8462500000000004</c:v>
                </c:pt>
                <c:pt idx="5933">
                  <c:v>4.8462500000000004</c:v>
                </c:pt>
                <c:pt idx="5934">
                  <c:v>4.8462500000000004</c:v>
                </c:pt>
                <c:pt idx="5935">
                  <c:v>4.8462500000000004</c:v>
                </c:pt>
                <c:pt idx="5936">
                  <c:v>4.8462500000000004</c:v>
                </c:pt>
                <c:pt idx="5937">
                  <c:v>4.8462500000000004</c:v>
                </c:pt>
                <c:pt idx="5938">
                  <c:v>4.8462500000000004</c:v>
                </c:pt>
                <c:pt idx="5939">
                  <c:v>4.8462500000000004</c:v>
                </c:pt>
                <c:pt idx="5940">
                  <c:v>4.8449999999999998</c:v>
                </c:pt>
                <c:pt idx="5941">
                  <c:v>4.8462500000000004</c:v>
                </c:pt>
                <c:pt idx="5942">
                  <c:v>4.8462500000000004</c:v>
                </c:pt>
                <c:pt idx="5943">
                  <c:v>4.8462500000000004</c:v>
                </c:pt>
                <c:pt idx="5944">
                  <c:v>4.8462500000000004</c:v>
                </c:pt>
                <c:pt idx="5945">
                  <c:v>4.8462500000000004</c:v>
                </c:pt>
                <c:pt idx="5946">
                  <c:v>4.8449999999999998</c:v>
                </c:pt>
                <c:pt idx="5947">
                  <c:v>4.8462500000000004</c:v>
                </c:pt>
                <c:pt idx="5948">
                  <c:v>4.8449999999999998</c:v>
                </c:pt>
                <c:pt idx="5949">
                  <c:v>4.8462500000000004</c:v>
                </c:pt>
                <c:pt idx="5950">
                  <c:v>4.8449999999999998</c:v>
                </c:pt>
                <c:pt idx="5951">
                  <c:v>4.8449999999999998</c:v>
                </c:pt>
                <c:pt idx="5952">
                  <c:v>4.8449999999999998</c:v>
                </c:pt>
                <c:pt idx="5953">
                  <c:v>4.8449999999999998</c:v>
                </c:pt>
                <c:pt idx="5954">
                  <c:v>4.8449999999999998</c:v>
                </c:pt>
                <c:pt idx="5955">
                  <c:v>4.8449999999999998</c:v>
                </c:pt>
                <c:pt idx="5956">
                  <c:v>4.8449999999999998</c:v>
                </c:pt>
                <c:pt idx="5957">
                  <c:v>4.8449999999999998</c:v>
                </c:pt>
                <c:pt idx="5958">
                  <c:v>4.8449999999999998</c:v>
                </c:pt>
                <c:pt idx="5959">
                  <c:v>4.8449999999999998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8-4439-9C39-FF5330A1FB78}"/>
            </c:ext>
          </c:extLst>
        </c:ser>
        <c:ser>
          <c:idx val="1"/>
          <c:order val="1"/>
          <c:tx>
            <c:strRef>
              <c:f>new_probe_accuracy!$C$1</c:f>
              <c:strCache>
                <c:ptCount val="1"/>
                <c:pt idx="0">
                  <c:v>0.079342072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new_probe_accuracy!$A$2:$A$5961</c:f>
              <c:numCache>
                <c:formatCode>0.00</c:formatCode>
                <c:ptCount val="5960"/>
                <c:pt idx="0">
                  <c:v>1669644374.441663</c:v>
                </c:pt>
                <c:pt idx="1">
                  <c:v>1669644375.1036391</c:v>
                </c:pt>
                <c:pt idx="2">
                  <c:v>1669644375.7655613</c:v>
                </c:pt>
                <c:pt idx="3">
                  <c:v>1669644376.4331994</c:v>
                </c:pt>
                <c:pt idx="4">
                  <c:v>1669644377.0951676</c:v>
                </c:pt>
                <c:pt idx="5">
                  <c:v>1669644377.7578037</c:v>
                </c:pt>
                <c:pt idx="6">
                  <c:v>1669644378.423491</c:v>
                </c:pt>
                <c:pt idx="7">
                  <c:v>1669644379.0861256</c:v>
                </c:pt>
                <c:pt idx="8">
                  <c:v>1669644379.7575631</c:v>
                </c:pt>
                <c:pt idx="9">
                  <c:v>1669644380.4385195</c:v>
                </c:pt>
                <c:pt idx="10">
                  <c:v>1669644383.2468956</c:v>
                </c:pt>
                <c:pt idx="11">
                  <c:v>1669644383.9094155</c:v>
                </c:pt>
                <c:pt idx="12">
                  <c:v>1669644384.5714474</c:v>
                </c:pt>
                <c:pt idx="13">
                  <c:v>1669644385.2346609</c:v>
                </c:pt>
                <c:pt idx="14">
                  <c:v>1669644385.8989842</c:v>
                </c:pt>
                <c:pt idx="15">
                  <c:v>1669644386.5621805</c:v>
                </c:pt>
                <c:pt idx="16">
                  <c:v>1669644387.2361791</c:v>
                </c:pt>
                <c:pt idx="17">
                  <c:v>1669644387.9079094</c:v>
                </c:pt>
                <c:pt idx="18">
                  <c:v>1669644388.5761859</c:v>
                </c:pt>
                <c:pt idx="19">
                  <c:v>1669644389.2462704</c:v>
                </c:pt>
                <c:pt idx="20">
                  <c:v>1669644392.0064745</c:v>
                </c:pt>
                <c:pt idx="21">
                  <c:v>1669644392.6705284</c:v>
                </c:pt>
                <c:pt idx="22">
                  <c:v>1669644393.3329556</c:v>
                </c:pt>
                <c:pt idx="23">
                  <c:v>1669644393.9951758</c:v>
                </c:pt>
                <c:pt idx="24">
                  <c:v>1669644394.6668761</c:v>
                </c:pt>
                <c:pt idx="25">
                  <c:v>1669644395.3374562</c:v>
                </c:pt>
                <c:pt idx="26">
                  <c:v>1669644396.0083079</c:v>
                </c:pt>
                <c:pt idx="27">
                  <c:v>1669644396.6799304</c:v>
                </c:pt>
                <c:pt idx="28">
                  <c:v>1669644397.3515084</c:v>
                </c:pt>
                <c:pt idx="29">
                  <c:v>1669644398.0244598</c:v>
                </c:pt>
                <c:pt idx="30">
                  <c:v>1669644400.8406506</c:v>
                </c:pt>
                <c:pt idx="31">
                  <c:v>1669644401.5259538</c:v>
                </c:pt>
                <c:pt idx="32">
                  <c:v>1669644402.1898139</c:v>
                </c:pt>
                <c:pt idx="33">
                  <c:v>1669644402.8524954</c:v>
                </c:pt>
                <c:pt idx="34">
                  <c:v>1669644403.5303395</c:v>
                </c:pt>
                <c:pt idx="35">
                  <c:v>1669644404.1971669</c:v>
                </c:pt>
                <c:pt idx="36">
                  <c:v>1669644404.8664138</c:v>
                </c:pt>
                <c:pt idx="37">
                  <c:v>1669644405.5501089</c:v>
                </c:pt>
                <c:pt idx="38">
                  <c:v>1669644406.2175138</c:v>
                </c:pt>
                <c:pt idx="39">
                  <c:v>1669644406.8904343</c:v>
                </c:pt>
                <c:pt idx="40">
                  <c:v>1669644409.6992111</c:v>
                </c:pt>
                <c:pt idx="41">
                  <c:v>1669644410.3631091</c:v>
                </c:pt>
                <c:pt idx="42">
                  <c:v>1669644411.0279579</c:v>
                </c:pt>
                <c:pt idx="43">
                  <c:v>1669644411.6913018</c:v>
                </c:pt>
                <c:pt idx="44">
                  <c:v>1669644412.354115</c:v>
                </c:pt>
                <c:pt idx="45">
                  <c:v>1669644413.0195947</c:v>
                </c:pt>
                <c:pt idx="46">
                  <c:v>1669644413.6878719</c:v>
                </c:pt>
                <c:pt idx="47">
                  <c:v>1669644414.3510244</c:v>
                </c:pt>
                <c:pt idx="48">
                  <c:v>1669644415.017174</c:v>
                </c:pt>
                <c:pt idx="49">
                  <c:v>1669644415.6804574</c:v>
                </c:pt>
                <c:pt idx="50">
                  <c:v>1669644418.4394188</c:v>
                </c:pt>
                <c:pt idx="51">
                  <c:v>1669644419.1010962</c:v>
                </c:pt>
                <c:pt idx="52">
                  <c:v>1669644419.781945</c:v>
                </c:pt>
                <c:pt idx="53">
                  <c:v>1669644420.4513888</c:v>
                </c:pt>
                <c:pt idx="54">
                  <c:v>1669644421.1219246</c:v>
                </c:pt>
                <c:pt idx="55">
                  <c:v>1669644421.8037584</c:v>
                </c:pt>
                <c:pt idx="56">
                  <c:v>1669644422.4712522</c:v>
                </c:pt>
                <c:pt idx="57">
                  <c:v>1669644423.1404123</c:v>
                </c:pt>
                <c:pt idx="58">
                  <c:v>1669644423.8232903</c:v>
                </c:pt>
                <c:pt idx="59">
                  <c:v>1669644424.4863331</c:v>
                </c:pt>
                <c:pt idx="60">
                  <c:v>1669644427.2471244</c:v>
                </c:pt>
                <c:pt idx="61">
                  <c:v>1669644427.912183</c:v>
                </c:pt>
                <c:pt idx="62">
                  <c:v>1669644428.5924544</c:v>
                </c:pt>
                <c:pt idx="63">
                  <c:v>1669644429.2639456</c:v>
                </c:pt>
                <c:pt idx="64">
                  <c:v>1669644429.9262745</c:v>
                </c:pt>
                <c:pt idx="65">
                  <c:v>1669644430.5944266</c:v>
                </c:pt>
                <c:pt idx="66">
                  <c:v>1669644431.2572935</c:v>
                </c:pt>
                <c:pt idx="67">
                  <c:v>1669644431.921629</c:v>
                </c:pt>
                <c:pt idx="68">
                  <c:v>1669644432.5960929</c:v>
                </c:pt>
                <c:pt idx="69">
                  <c:v>1669644433.2586598</c:v>
                </c:pt>
                <c:pt idx="70">
                  <c:v>1669644436.0478644</c:v>
                </c:pt>
                <c:pt idx="71">
                  <c:v>1669644436.7100117</c:v>
                </c:pt>
                <c:pt idx="72">
                  <c:v>1669644437.3720734</c:v>
                </c:pt>
                <c:pt idx="73">
                  <c:v>1669644438.0340762</c:v>
                </c:pt>
                <c:pt idx="74">
                  <c:v>1669644438.6955574</c:v>
                </c:pt>
                <c:pt idx="75">
                  <c:v>1669644439.3579338</c:v>
                </c:pt>
                <c:pt idx="76">
                  <c:v>1669644440.0279744</c:v>
                </c:pt>
                <c:pt idx="77">
                  <c:v>1669644440.6955185</c:v>
                </c:pt>
                <c:pt idx="78">
                  <c:v>1669644441.368855</c:v>
                </c:pt>
                <c:pt idx="79">
                  <c:v>1669644442.0408747</c:v>
                </c:pt>
                <c:pt idx="80">
                  <c:v>1669644444.8537669</c:v>
                </c:pt>
                <c:pt idx="81">
                  <c:v>1669644445.5167367</c:v>
                </c:pt>
                <c:pt idx="82">
                  <c:v>1669644446.1785798</c:v>
                </c:pt>
                <c:pt idx="83">
                  <c:v>1669644446.8450091</c:v>
                </c:pt>
                <c:pt idx="84">
                  <c:v>1669644447.507024</c:v>
                </c:pt>
                <c:pt idx="85">
                  <c:v>1669644448.1699231</c:v>
                </c:pt>
                <c:pt idx="86">
                  <c:v>1669644448.8504086</c:v>
                </c:pt>
                <c:pt idx="87">
                  <c:v>1669644449.5138266</c:v>
                </c:pt>
                <c:pt idx="88">
                  <c:v>1669644450.1762753</c:v>
                </c:pt>
                <c:pt idx="89">
                  <c:v>1669644450.8424892</c:v>
                </c:pt>
                <c:pt idx="90">
                  <c:v>1669644453.6157484</c:v>
                </c:pt>
                <c:pt idx="91">
                  <c:v>1669644454.2896953</c:v>
                </c:pt>
                <c:pt idx="92">
                  <c:v>1669644454.9601605</c:v>
                </c:pt>
                <c:pt idx="93">
                  <c:v>1669644455.659579</c:v>
                </c:pt>
                <c:pt idx="94">
                  <c:v>1669644456.8436704</c:v>
                </c:pt>
                <c:pt idx="95">
                  <c:v>1669644457.5144072</c:v>
                </c:pt>
                <c:pt idx="96">
                  <c:v>1669644458.1865284</c:v>
                </c:pt>
                <c:pt idx="97">
                  <c:v>1669644458.8694634</c:v>
                </c:pt>
                <c:pt idx="98">
                  <c:v>1669644459.5321352</c:v>
                </c:pt>
                <c:pt idx="99">
                  <c:v>1669644460.1939685</c:v>
                </c:pt>
                <c:pt idx="100">
                  <c:v>1669644462.9522729</c:v>
                </c:pt>
                <c:pt idx="101">
                  <c:v>1669644463.6138358</c:v>
                </c:pt>
                <c:pt idx="102">
                  <c:v>1669644464.2863224</c:v>
                </c:pt>
                <c:pt idx="103">
                  <c:v>1669644464.956712</c:v>
                </c:pt>
                <c:pt idx="104">
                  <c:v>1669644465.6266549</c:v>
                </c:pt>
                <c:pt idx="105">
                  <c:v>1669644466.2952917</c:v>
                </c:pt>
                <c:pt idx="106">
                  <c:v>1669644466.9648888</c:v>
                </c:pt>
                <c:pt idx="107">
                  <c:v>1669644467.6346951</c:v>
                </c:pt>
                <c:pt idx="108">
                  <c:v>1669644468.3032594</c:v>
                </c:pt>
                <c:pt idx="109">
                  <c:v>1669644468.9828286</c:v>
                </c:pt>
                <c:pt idx="110">
                  <c:v>1669644471.761008</c:v>
                </c:pt>
                <c:pt idx="111">
                  <c:v>1669644472.4285817</c:v>
                </c:pt>
                <c:pt idx="112">
                  <c:v>1669644473.0908689</c:v>
                </c:pt>
                <c:pt idx="113">
                  <c:v>1669644473.7537651</c:v>
                </c:pt>
                <c:pt idx="114">
                  <c:v>1669644474.4305868</c:v>
                </c:pt>
                <c:pt idx="115">
                  <c:v>1669644475.1021342</c:v>
                </c:pt>
                <c:pt idx="116">
                  <c:v>1669644475.7728183</c:v>
                </c:pt>
                <c:pt idx="117">
                  <c:v>1669644476.4501977</c:v>
                </c:pt>
                <c:pt idx="118">
                  <c:v>1669644477.1226001</c:v>
                </c:pt>
                <c:pt idx="119">
                  <c:v>1669644477.7926986</c:v>
                </c:pt>
                <c:pt idx="120">
                  <c:v>1669644480.6214068</c:v>
                </c:pt>
                <c:pt idx="121">
                  <c:v>1669644481.2892981</c:v>
                </c:pt>
                <c:pt idx="122">
                  <c:v>1669644481.9542992</c:v>
                </c:pt>
                <c:pt idx="123">
                  <c:v>1669644482.6169415</c:v>
                </c:pt>
                <c:pt idx="124">
                  <c:v>1669644483.2874465</c:v>
                </c:pt>
                <c:pt idx="125">
                  <c:v>1669644483.9502902</c:v>
                </c:pt>
                <c:pt idx="126">
                  <c:v>1669644484.6128623</c:v>
                </c:pt>
                <c:pt idx="127">
                  <c:v>1669644485.2789555</c:v>
                </c:pt>
                <c:pt idx="128">
                  <c:v>1669644485.9422238</c:v>
                </c:pt>
                <c:pt idx="129">
                  <c:v>1669644486.606828</c:v>
                </c:pt>
                <c:pt idx="130">
                  <c:v>1669644489.3868322</c:v>
                </c:pt>
                <c:pt idx="131">
                  <c:v>1669644490.0649691</c:v>
                </c:pt>
                <c:pt idx="132">
                  <c:v>1669644490.7337124</c:v>
                </c:pt>
                <c:pt idx="133">
                  <c:v>1669644491.4143083</c:v>
                </c:pt>
                <c:pt idx="134">
                  <c:v>1669644492.0946515</c:v>
                </c:pt>
                <c:pt idx="135">
                  <c:v>1669644492.763864</c:v>
                </c:pt>
                <c:pt idx="136">
                  <c:v>1669644493.4327266</c:v>
                </c:pt>
                <c:pt idx="137">
                  <c:v>1669644494.106288</c:v>
                </c:pt>
                <c:pt idx="138">
                  <c:v>1669644494.769737</c:v>
                </c:pt>
                <c:pt idx="139">
                  <c:v>1669644495.4317164</c:v>
                </c:pt>
                <c:pt idx="140">
                  <c:v>1669644498.1979361</c:v>
                </c:pt>
                <c:pt idx="141">
                  <c:v>1669644498.8680463</c:v>
                </c:pt>
                <c:pt idx="142">
                  <c:v>1669644499.5349514</c:v>
                </c:pt>
                <c:pt idx="143">
                  <c:v>1669644500.2040749</c:v>
                </c:pt>
                <c:pt idx="144">
                  <c:v>1669644500.8833163</c:v>
                </c:pt>
                <c:pt idx="145">
                  <c:v>1669644501.55404</c:v>
                </c:pt>
                <c:pt idx="146">
                  <c:v>1669644502.2218034</c:v>
                </c:pt>
                <c:pt idx="147">
                  <c:v>1669644502.8970833</c:v>
                </c:pt>
                <c:pt idx="148">
                  <c:v>1669644503.5669498</c:v>
                </c:pt>
                <c:pt idx="149">
                  <c:v>1669644504.2351046</c:v>
                </c:pt>
                <c:pt idx="150">
                  <c:v>1669644506.9954014</c:v>
                </c:pt>
                <c:pt idx="151">
                  <c:v>1669644507.6627045</c:v>
                </c:pt>
                <c:pt idx="152">
                  <c:v>1669644508.3251567</c:v>
                </c:pt>
                <c:pt idx="153">
                  <c:v>1669644508.9936204</c:v>
                </c:pt>
                <c:pt idx="154">
                  <c:v>1669644509.6596212</c:v>
                </c:pt>
                <c:pt idx="155">
                  <c:v>1669644510.3216736</c:v>
                </c:pt>
                <c:pt idx="156">
                  <c:v>1669644510.9851241</c:v>
                </c:pt>
                <c:pt idx="157">
                  <c:v>1669644511.6542537</c:v>
                </c:pt>
                <c:pt idx="158">
                  <c:v>1669644512.3179779</c:v>
                </c:pt>
                <c:pt idx="159">
                  <c:v>1669644512.9809933</c:v>
                </c:pt>
                <c:pt idx="160">
                  <c:v>1669644515.7778938</c:v>
                </c:pt>
                <c:pt idx="161">
                  <c:v>1669644516.4410188</c:v>
                </c:pt>
                <c:pt idx="162">
                  <c:v>1669644517.1032488</c:v>
                </c:pt>
                <c:pt idx="163">
                  <c:v>1669644517.7661467</c:v>
                </c:pt>
                <c:pt idx="164">
                  <c:v>1669644518.4287908</c:v>
                </c:pt>
                <c:pt idx="165">
                  <c:v>1669644519.0920131</c:v>
                </c:pt>
                <c:pt idx="166">
                  <c:v>1669644519.7629695</c:v>
                </c:pt>
                <c:pt idx="167">
                  <c:v>1669644520.4328682</c:v>
                </c:pt>
                <c:pt idx="168">
                  <c:v>1669644521.1051548</c:v>
                </c:pt>
                <c:pt idx="169">
                  <c:v>1669644521.7780099</c:v>
                </c:pt>
                <c:pt idx="170">
                  <c:v>1669644524.5868437</c:v>
                </c:pt>
                <c:pt idx="171">
                  <c:v>1669644525.253279</c:v>
                </c:pt>
                <c:pt idx="172">
                  <c:v>1669644525.9169781</c:v>
                </c:pt>
                <c:pt idx="173">
                  <c:v>1669644526.5802107</c:v>
                </c:pt>
                <c:pt idx="174">
                  <c:v>1669644527.2475824</c:v>
                </c:pt>
                <c:pt idx="175">
                  <c:v>1669644527.9096112</c:v>
                </c:pt>
                <c:pt idx="176">
                  <c:v>1669644528.5771625</c:v>
                </c:pt>
                <c:pt idx="177">
                  <c:v>1669644529.2516809</c:v>
                </c:pt>
                <c:pt idx="178">
                  <c:v>1669644529.9119239</c:v>
                </c:pt>
                <c:pt idx="179">
                  <c:v>1669644530.5735934</c:v>
                </c:pt>
                <c:pt idx="180">
                  <c:v>1669644533.331816</c:v>
                </c:pt>
                <c:pt idx="181">
                  <c:v>1669644533.994164</c:v>
                </c:pt>
                <c:pt idx="182">
                  <c:v>1669644534.6665299</c:v>
                </c:pt>
                <c:pt idx="183">
                  <c:v>1669644535.3376617</c:v>
                </c:pt>
                <c:pt idx="184">
                  <c:v>1669644536.0093191</c:v>
                </c:pt>
                <c:pt idx="185">
                  <c:v>1669644536.678009</c:v>
                </c:pt>
                <c:pt idx="186">
                  <c:v>1669644537.3468468</c:v>
                </c:pt>
                <c:pt idx="187">
                  <c:v>1669644538.0331943</c:v>
                </c:pt>
                <c:pt idx="188">
                  <c:v>1669644538.7048025</c:v>
                </c:pt>
                <c:pt idx="189">
                  <c:v>1669644539.3672945</c:v>
                </c:pt>
                <c:pt idx="190">
                  <c:v>1669644542.1340017</c:v>
                </c:pt>
                <c:pt idx="191">
                  <c:v>1669644542.8002844</c:v>
                </c:pt>
                <c:pt idx="192">
                  <c:v>1669644543.4627686</c:v>
                </c:pt>
                <c:pt idx="193">
                  <c:v>1669644544.1245866</c:v>
                </c:pt>
                <c:pt idx="194">
                  <c:v>1669644544.8039358</c:v>
                </c:pt>
                <c:pt idx="195">
                  <c:v>1669644545.4709423</c:v>
                </c:pt>
                <c:pt idx="196">
                  <c:v>1669644546.143528</c:v>
                </c:pt>
                <c:pt idx="197">
                  <c:v>1669644546.8112352</c:v>
                </c:pt>
                <c:pt idx="198">
                  <c:v>1669644547.4738472</c:v>
                </c:pt>
                <c:pt idx="199">
                  <c:v>1669644548.1366296</c:v>
                </c:pt>
                <c:pt idx="200">
                  <c:v>1669644550.8950415</c:v>
                </c:pt>
                <c:pt idx="201">
                  <c:v>1669644551.5649011</c:v>
                </c:pt>
                <c:pt idx="202">
                  <c:v>1669644552.2355447</c:v>
                </c:pt>
                <c:pt idx="203">
                  <c:v>1669644552.9044499</c:v>
                </c:pt>
                <c:pt idx="204">
                  <c:v>1669644553.5756416</c:v>
                </c:pt>
                <c:pt idx="205">
                  <c:v>1669644554.2484233</c:v>
                </c:pt>
                <c:pt idx="206">
                  <c:v>1669644554.9113152</c:v>
                </c:pt>
                <c:pt idx="207">
                  <c:v>1669644555.5731194</c:v>
                </c:pt>
                <c:pt idx="208">
                  <c:v>1669644556.2348025</c:v>
                </c:pt>
                <c:pt idx="209">
                  <c:v>1669644556.8972955</c:v>
                </c:pt>
                <c:pt idx="210">
                  <c:v>1669644559.672833</c:v>
                </c:pt>
                <c:pt idx="211">
                  <c:v>1669644560.3441913</c:v>
                </c:pt>
                <c:pt idx="212">
                  <c:v>1669644561.013782</c:v>
                </c:pt>
                <c:pt idx="213">
                  <c:v>1669644561.6838741</c:v>
                </c:pt>
                <c:pt idx="214">
                  <c:v>1669644562.3575127</c:v>
                </c:pt>
                <c:pt idx="215">
                  <c:v>1669644563.0289152</c:v>
                </c:pt>
                <c:pt idx="216">
                  <c:v>1669644563.696965</c:v>
                </c:pt>
                <c:pt idx="217">
                  <c:v>1669644564.3597901</c:v>
                </c:pt>
                <c:pt idx="218">
                  <c:v>1669644565.0218611</c:v>
                </c:pt>
                <c:pt idx="219">
                  <c:v>1669644565.6834815</c:v>
                </c:pt>
                <c:pt idx="220">
                  <c:v>1669644568.4415114</c:v>
                </c:pt>
                <c:pt idx="221">
                  <c:v>1669644569.1046264</c:v>
                </c:pt>
                <c:pt idx="222">
                  <c:v>1669644569.7906976</c:v>
                </c:pt>
                <c:pt idx="223">
                  <c:v>1669644570.4603117</c:v>
                </c:pt>
                <c:pt idx="224">
                  <c:v>1669644571.1340845</c:v>
                </c:pt>
                <c:pt idx="225">
                  <c:v>1669644571.8025634</c:v>
                </c:pt>
                <c:pt idx="226">
                  <c:v>1669644572.4732704</c:v>
                </c:pt>
                <c:pt idx="227">
                  <c:v>1669644573.1452067</c:v>
                </c:pt>
                <c:pt idx="228">
                  <c:v>1669644573.8155272</c:v>
                </c:pt>
                <c:pt idx="229">
                  <c:v>1669644574.4781256</c:v>
                </c:pt>
                <c:pt idx="230">
                  <c:v>1669644577.2437925</c:v>
                </c:pt>
                <c:pt idx="231">
                  <c:v>1669644577.9061041</c:v>
                </c:pt>
                <c:pt idx="232">
                  <c:v>1669644578.5683005</c:v>
                </c:pt>
                <c:pt idx="233">
                  <c:v>1669644579.2367744</c:v>
                </c:pt>
                <c:pt idx="234">
                  <c:v>1669644579.9080439</c:v>
                </c:pt>
                <c:pt idx="235">
                  <c:v>1669644580.5760252</c:v>
                </c:pt>
                <c:pt idx="236">
                  <c:v>1669644581.2466595</c:v>
                </c:pt>
                <c:pt idx="237">
                  <c:v>1669644581.9183993</c:v>
                </c:pt>
                <c:pt idx="238">
                  <c:v>1669644582.5893354</c:v>
                </c:pt>
                <c:pt idx="239">
                  <c:v>1669644583.2596521</c:v>
                </c:pt>
                <c:pt idx="240">
                  <c:v>1669644586.5386171</c:v>
                </c:pt>
                <c:pt idx="241">
                  <c:v>1669644587.2016294</c:v>
                </c:pt>
                <c:pt idx="242">
                  <c:v>1669644587.864321</c:v>
                </c:pt>
                <c:pt idx="243">
                  <c:v>1669644588.5430129</c:v>
                </c:pt>
                <c:pt idx="244">
                  <c:v>1669644589.2157004</c:v>
                </c:pt>
                <c:pt idx="245">
                  <c:v>1669644589.8813777</c:v>
                </c:pt>
                <c:pt idx="246">
                  <c:v>1669644590.5523782</c:v>
                </c:pt>
                <c:pt idx="247">
                  <c:v>1669644591.2363782</c:v>
                </c:pt>
                <c:pt idx="248">
                  <c:v>1669644591.9024954</c:v>
                </c:pt>
                <c:pt idx="249">
                  <c:v>1669644592.5694327</c:v>
                </c:pt>
                <c:pt idx="250">
                  <c:v>1669644595.4142649</c:v>
                </c:pt>
                <c:pt idx="251">
                  <c:v>1669644596.0778832</c:v>
                </c:pt>
                <c:pt idx="252">
                  <c:v>1669644596.7406173</c:v>
                </c:pt>
                <c:pt idx="253">
                  <c:v>1669644597.4031854</c:v>
                </c:pt>
                <c:pt idx="254">
                  <c:v>1669644598.0662165</c:v>
                </c:pt>
                <c:pt idx="255">
                  <c:v>1669644598.729434</c:v>
                </c:pt>
                <c:pt idx="256">
                  <c:v>1669644599.3990653</c:v>
                </c:pt>
                <c:pt idx="257">
                  <c:v>1669644600.0749691</c:v>
                </c:pt>
                <c:pt idx="258">
                  <c:v>1669644600.7443016</c:v>
                </c:pt>
                <c:pt idx="259">
                  <c:v>1669644601.4123323</c:v>
                </c:pt>
                <c:pt idx="260">
                  <c:v>1669644604.2259643</c:v>
                </c:pt>
                <c:pt idx="261">
                  <c:v>1669644604.890202</c:v>
                </c:pt>
                <c:pt idx="262">
                  <c:v>1669644605.5526805</c:v>
                </c:pt>
                <c:pt idx="263">
                  <c:v>1669644606.216018</c:v>
                </c:pt>
                <c:pt idx="264">
                  <c:v>1669644606.8828528</c:v>
                </c:pt>
                <c:pt idx="265">
                  <c:v>1669644607.549381</c:v>
                </c:pt>
                <c:pt idx="266">
                  <c:v>1669644608.2191825</c:v>
                </c:pt>
                <c:pt idx="267">
                  <c:v>1669644608.8956802</c:v>
                </c:pt>
                <c:pt idx="268">
                  <c:v>1669644609.5581665</c:v>
                </c:pt>
                <c:pt idx="269">
                  <c:v>1669644610.221766</c:v>
                </c:pt>
                <c:pt idx="270">
                  <c:v>1669644612.9814727</c:v>
                </c:pt>
                <c:pt idx="271">
                  <c:v>1669644613.6490648</c:v>
                </c:pt>
                <c:pt idx="272">
                  <c:v>1669644614.3154349</c:v>
                </c:pt>
                <c:pt idx="273">
                  <c:v>1669644614.9788735</c:v>
                </c:pt>
                <c:pt idx="274">
                  <c:v>1669644615.6470866</c:v>
                </c:pt>
                <c:pt idx="275">
                  <c:v>1669644616.3090773</c:v>
                </c:pt>
                <c:pt idx="276">
                  <c:v>1669644616.9714735</c:v>
                </c:pt>
                <c:pt idx="277">
                  <c:v>1669644617.6343544</c:v>
                </c:pt>
                <c:pt idx="278">
                  <c:v>1669644618.2964861</c:v>
                </c:pt>
                <c:pt idx="279">
                  <c:v>1669644618.9585509</c:v>
                </c:pt>
                <c:pt idx="280">
                  <c:v>1669644621.7555923</c:v>
                </c:pt>
                <c:pt idx="281">
                  <c:v>1669644622.4224074</c:v>
                </c:pt>
                <c:pt idx="282">
                  <c:v>1669644623.0849938</c:v>
                </c:pt>
                <c:pt idx="283">
                  <c:v>1669644623.7476451</c:v>
                </c:pt>
                <c:pt idx="284">
                  <c:v>1669644624.4104524</c:v>
                </c:pt>
                <c:pt idx="285">
                  <c:v>1669644625.0729382</c:v>
                </c:pt>
                <c:pt idx="286">
                  <c:v>1669644625.7424722</c:v>
                </c:pt>
                <c:pt idx="287">
                  <c:v>1669644626.4127758</c:v>
                </c:pt>
                <c:pt idx="288">
                  <c:v>1669644627.0791421</c:v>
                </c:pt>
                <c:pt idx="289">
                  <c:v>1669644627.7494781</c:v>
                </c:pt>
                <c:pt idx="290">
                  <c:v>1669644630.5629904</c:v>
                </c:pt>
                <c:pt idx="291">
                  <c:v>1669644631.2277861</c:v>
                </c:pt>
                <c:pt idx="292">
                  <c:v>1669644631.8907804</c:v>
                </c:pt>
                <c:pt idx="293">
                  <c:v>1669644632.5621786</c:v>
                </c:pt>
                <c:pt idx="294">
                  <c:v>1669644633.2317426</c:v>
                </c:pt>
                <c:pt idx="295">
                  <c:v>1669644633.8954504</c:v>
                </c:pt>
                <c:pt idx="296">
                  <c:v>1669644634.5664897</c:v>
                </c:pt>
                <c:pt idx="297">
                  <c:v>1669644635.2350128</c:v>
                </c:pt>
                <c:pt idx="298">
                  <c:v>1669644635.898638</c:v>
                </c:pt>
                <c:pt idx="299">
                  <c:v>1669644636.5677242</c:v>
                </c:pt>
                <c:pt idx="300">
                  <c:v>1669644639.3397925</c:v>
                </c:pt>
                <c:pt idx="301">
                  <c:v>1669644640.0134625</c:v>
                </c:pt>
                <c:pt idx="302">
                  <c:v>1669644640.6926174</c:v>
                </c:pt>
                <c:pt idx="303">
                  <c:v>1669644641.3607855</c:v>
                </c:pt>
                <c:pt idx="304">
                  <c:v>1669644642.0341792</c:v>
                </c:pt>
                <c:pt idx="305">
                  <c:v>1669644642.7124038</c:v>
                </c:pt>
                <c:pt idx="306">
                  <c:v>1669644643.3802502</c:v>
                </c:pt>
                <c:pt idx="307">
                  <c:v>1669644644.0521841</c:v>
                </c:pt>
                <c:pt idx="308">
                  <c:v>1669644644.7148299</c:v>
                </c:pt>
                <c:pt idx="309">
                  <c:v>1669644645.3777339</c:v>
                </c:pt>
                <c:pt idx="310">
                  <c:v>1669644648.1391904</c:v>
                </c:pt>
                <c:pt idx="311">
                  <c:v>1669644648.8079185</c:v>
                </c:pt>
                <c:pt idx="312">
                  <c:v>1669644649.4714081</c:v>
                </c:pt>
                <c:pt idx="313">
                  <c:v>1669644650.1368217</c:v>
                </c:pt>
                <c:pt idx="314">
                  <c:v>1669644650.8023012</c:v>
                </c:pt>
                <c:pt idx="315">
                  <c:v>1669644651.4658258</c:v>
                </c:pt>
                <c:pt idx="316">
                  <c:v>1669644652.128994</c:v>
                </c:pt>
                <c:pt idx="317">
                  <c:v>1669644652.795361</c:v>
                </c:pt>
                <c:pt idx="318">
                  <c:v>1669644653.4625745</c:v>
                </c:pt>
                <c:pt idx="319">
                  <c:v>1669644654.1250792</c:v>
                </c:pt>
                <c:pt idx="320">
                  <c:v>1669644656.924973</c:v>
                </c:pt>
                <c:pt idx="321">
                  <c:v>1669644657.5910711</c:v>
                </c:pt>
                <c:pt idx="322">
                  <c:v>1669644658.2530963</c:v>
                </c:pt>
                <c:pt idx="323">
                  <c:v>1669644658.9172177</c:v>
                </c:pt>
                <c:pt idx="324">
                  <c:v>1669644659.5839415</c:v>
                </c:pt>
                <c:pt idx="325">
                  <c:v>1669644660.2467499</c:v>
                </c:pt>
                <c:pt idx="326">
                  <c:v>1669644660.9160099</c:v>
                </c:pt>
                <c:pt idx="327">
                  <c:v>1669644661.5982227</c:v>
                </c:pt>
                <c:pt idx="328">
                  <c:v>1669644662.2679405</c:v>
                </c:pt>
                <c:pt idx="329">
                  <c:v>1669644662.9368453</c:v>
                </c:pt>
                <c:pt idx="330">
                  <c:v>1669644665.7677746</c:v>
                </c:pt>
                <c:pt idx="331">
                  <c:v>1669644666.4326122</c:v>
                </c:pt>
                <c:pt idx="332">
                  <c:v>1669644667.0955164</c:v>
                </c:pt>
                <c:pt idx="333">
                  <c:v>1669644667.7682042</c:v>
                </c:pt>
                <c:pt idx="334">
                  <c:v>1669644668.4369173</c:v>
                </c:pt>
                <c:pt idx="335">
                  <c:v>1669644669.0986385</c:v>
                </c:pt>
                <c:pt idx="336">
                  <c:v>1669644669.7696974</c:v>
                </c:pt>
                <c:pt idx="337">
                  <c:v>1669644670.4380078</c:v>
                </c:pt>
                <c:pt idx="338">
                  <c:v>1669644671.1005447</c:v>
                </c:pt>
                <c:pt idx="339">
                  <c:v>1669644671.7719989</c:v>
                </c:pt>
                <c:pt idx="340">
                  <c:v>1669644674.5458286</c:v>
                </c:pt>
                <c:pt idx="341">
                  <c:v>1669644675.2256534</c:v>
                </c:pt>
                <c:pt idx="342">
                  <c:v>1669644675.8961759</c:v>
                </c:pt>
                <c:pt idx="343">
                  <c:v>1669644676.5660734</c:v>
                </c:pt>
                <c:pt idx="344">
                  <c:v>1669644677.2384031</c:v>
                </c:pt>
                <c:pt idx="345">
                  <c:v>1669644677.9102702</c:v>
                </c:pt>
                <c:pt idx="346">
                  <c:v>1669644678.5909626</c:v>
                </c:pt>
                <c:pt idx="347">
                  <c:v>1669644679.2568893</c:v>
                </c:pt>
                <c:pt idx="348">
                  <c:v>1669644679.9192894</c:v>
                </c:pt>
                <c:pt idx="349">
                  <c:v>1669644680.5906403</c:v>
                </c:pt>
                <c:pt idx="350">
                  <c:v>1669644683.6672132</c:v>
                </c:pt>
                <c:pt idx="351">
                  <c:v>1669644684.3297095</c:v>
                </c:pt>
                <c:pt idx="352">
                  <c:v>1669644684.9926469</c:v>
                </c:pt>
                <c:pt idx="353">
                  <c:v>1669644685.6549435</c:v>
                </c:pt>
                <c:pt idx="354">
                  <c:v>1669644686.3177829</c:v>
                </c:pt>
                <c:pt idx="355">
                  <c:v>1669644686.9834721</c:v>
                </c:pt>
                <c:pt idx="356">
                  <c:v>1669644687.6453006</c:v>
                </c:pt>
                <c:pt idx="357">
                  <c:v>1669644688.3072183</c:v>
                </c:pt>
                <c:pt idx="358">
                  <c:v>1669644688.9746521</c:v>
                </c:pt>
                <c:pt idx="359">
                  <c:v>1669644689.6483939</c:v>
                </c:pt>
                <c:pt idx="360">
                  <c:v>1669644692.4405818</c:v>
                </c:pt>
                <c:pt idx="361">
                  <c:v>1669644693.1029739</c:v>
                </c:pt>
                <c:pt idx="362">
                  <c:v>1669644693.7665915</c:v>
                </c:pt>
                <c:pt idx="363">
                  <c:v>1669644694.4286144</c:v>
                </c:pt>
                <c:pt idx="364">
                  <c:v>1669644695.0910752</c:v>
                </c:pt>
                <c:pt idx="365">
                  <c:v>1669644695.7578785</c:v>
                </c:pt>
                <c:pt idx="366">
                  <c:v>1669644696.4266794</c:v>
                </c:pt>
                <c:pt idx="367">
                  <c:v>1669644697.0939357</c:v>
                </c:pt>
                <c:pt idx="368">
                  <c:v>1669644697.7713063</c:v>
                </c:pt>
                <c:pt idx="369">
                  <c:v>1669644698.4451449</c:v>
                </c:pt>
                <c:pt idx="370">
                  <c:v>1669644701.2097707</c:v>
                </c:pt>
                <c:pt idx="371">
                  <c:v>1669644701.8985479</c:v>
                </c:pt>
                <c:pt idx="372">
                  <c:v>1669644702.5611024</c:v>
                </c:pt>
                <c:pt idx="373">
                  <c:v>1669644703.2234721</c:v>
                </c:pt>
                <c:pt idx="374">
                  <c:v>1669644703.8987129</c:v>
                </c:pt>
                <c:pt idx="375">
                  <c:v>1669644704.5662103</c:v>
                </c:pt>
                <c:pt idx="376">
                  <c:v>1669644705.2380009</c:v>
                </c:pt>
                <c:pt idx="377">
                  <c:v>1669644705.9080615</c:v>
                </c:pt>
                <c:pt idx="378">
                  <c:v>1669644706.5754347</c:v>
                </c:pt>
                <c:pt idx="379">
                  <c:v>1669644707.2476954</c:v>
                </c:pt>
                <c:pt idx="380">
                  <c:v>1669644710.0741386</c:v>
                </c:pt>
                <c:pt idx="381">
                  <c:v>1669644710.7448955</c:v>
                </c:pt>
                <c:pt idx="382">
                  <c:v>1669644711.4074702</c:v>
                </c:pt>
                <c:pt idx="383">
                  <c:v>1669644712.0713713</c:v>
                </c:pt>
                <c:pt idx="384">
                  <c:v>1669644712.743551</c:v>
                </c:pt>
                <c:pt idx="385">
                  <c:v>1669644713.4058342</c:v>
                </c:pt>
                <c:pt idx="386">
                  <c:v>1669644714.0778949</c:v>
                </c:pt>
                <c:pt idx="387">
                  <c:v>1669644715.8030238</c:v>
                </c:pt>
                <c:pt idx="388">
                  <c:v>1669644716.4651201</c:v>
                </c:pt>
                <c:pt idx="389">
                  <c:v>1669644717.128798</c:v>
                </c:pt>
                <c:pt idx="390">
                  <c:v>1669644719.9184568</c:v>
                </c:pt>
                <c:pt idx="391">
                  <c:v>1669644720.5996513</c:v>
                </c:pt>
                <c:pt idx="392">
                  <c:v>1669644721.2706983</c:v>
                </c:pt>
                <c:pt idx="393">
                  <c:v>1669644721.9390466</c:v>
                </c:pt>
                <c:pt idx="394">
                  <c:v>1669644722.6133356</c:v>
                </c:pt>
                <c:pt idx="395">
                  <c:v>1669644723.2841003</c:v>
                </c:pt>
                <c:pt idx="396">
                  <c:v>1669644723.9517736</c:v>
                </c:pt>
                <c:pt idx="397">
                  <c:v>1669644724.6161282</c:v>
                </c:pt>
                <c:pt idx="398">
                  <c:v>1669644725.2783725</c:v>
                </c:pt>
                <c:pt idx="399">
                  <c:v>1669644725.9406581</c:v>
                </c:pt>
                <c:pt idx="400">
                  <c:v>1669644728.7095871</c:v>
                </c:pt>
                <c:pt idx="401">
                  <c:v>1669644729.3874457</c:v>
                </c:pt>
                <c:pt idx="402">
                  <c:v>1669644730.0563846</c:v>
                </c:pt>
                <c:pt idx="403">
                  <c:v>1669644730.7244587</c:v>
                </c:pt>
                <c:pt idx="404">
                  <c:v>1669644731.400564</c:v>
                </c:pt>
                <c:pt idx="405">
                  <c:v>1669644732.0696852</c:v>
                </c:pt>
                <c:pt idx="406">
                  <c:v>1669644732.7394292</c:v>
                </c:pt>
                <c:pt idx="407">
                  <c:v>1669644733.4141209</c:v>
                </c:pt>
                <c:pt idx="408">
                  <c:v>1669644734.0847504</c:v>
                </c:pt>
                <c:pt idx="409">
                  <c:v>1669644734.7579169</c:v>
                </c:pt>
                <c:pt idx="410">
                  <c:v>1669644737.5236793</c:v>
                </c:pt>
                <c:pt idx="411">
                  <c:v>1669644738.1860964</c:v>
                </c:pt>
                <c:pt idx="412">
                  <c:v>1669644738.8486443</c:v>
                </c:pt>
                <c:pt idx="413">
                  <c:v>1669644739.5162766</c:v>
                </c:pt>
                <c:pt idx="414">
                  <c:v>1669644740.1876473</c:v>
                </c:pt>
                <c:pt idx="415">
                  <c:v>1669644740.8572233</c:v>
                </c:pt>
                <c:pt idx="416">
                  <c:v>1669644741.5276999</c:v>
                </c:pt>
                <c:pt idx="417">
                  <c:v>1669644742.2015913</c:v>
                </c:pt>
                <c:pt idx="418">
                  <c:v>1669644742.8641598</c:v>
                </c:pt>
                <c:pt idx="419">
                  <c:v>1669644743.5273974</c:v>
                </c:pt>
                <c:pt idx="420">
                  <c:v>1669644746.287585</c:v>
                </c:pt>
                <c:pt idx="421">
                  <c:v>1669644746.9679515</c:v>
                </c:pt>
                <c:pt idx="422">
                  <c:v>1669644747.6390076</c:v>
                </c:pt>
                <c:pt idx="423">
                  <c:v>1669644748.3099563</c:v>
                </c:pt>
                <c:pt idx="424">
                  <c:v>1669644748.9786663</c:v>
                </c:pt>
                <c:pt idx="425">
                  <c:v>1669644749.6434312</c:v>
                </c:pt>
                <c:pt idx="426">
                  <c:v>1669644750.3062942</c:v>
                </c:pt>
                <c:pt idx="427">
                  <c:v>1669644750.9701679</c:v>
                </c:pt>
                <c:pt idx="428">
                  <c:v>1669644751.6338606</c:v>
                </c:pt>
                <c:pt idx="429">
                  <c:v>1669644752.297436</c:v>
                </c:pt>
                <c:pt idx="430">
                  <c:v>1669644755.0726018</c:v>
                </c:pt>
                <c:pt idx="431">
                  <c:v>1669644755.7441626</c:v>
                </c:pt>
                <c:pt idx="432">
                  <c:v>1669644756.4188695</c:v>
                </c:pt>
                <c:pt idx="433">
                  <c:v>1669644757.0931811</c:v>
                </c:pt>
                <c:pt idx="434">
                  <c:v>1669644757.7675841</c:v>
                </c:pt>
                <c:pt idx="435">
                  <c:v>1669644758.4495676</c:v>
                </c:pt>
                <c:pt idx="436">
                  <c:v>1669644759.1245813</c:v>
                </c:pt>
                <c:pt idx="437">
                  <c:v>1669644759.7870305</c:v>
                </c:pt>
                <c:pt idx="438">
                  <c:v>1669644760.4568884</c:v>
                </c:pt>
                <c:pt idx="439">
                  <c:v>1669644761.1197095</c:v>
                </c:pt>
                <c:pt idx="440">
                  <c:v>1669644763.8813305</c:v>
                </c:pt>
                <c:pt idx="441">
                  <c:v>1669644764.5492823</c:v>
                </c:pt>
                <c:pt idx="442">
                  <c:v>1669644765.234545</c:v>
                </c:pt>
                <c:pt idx="443">
                  <c:v>1669644765.9053576</c:v>
                </c:pt>
                <c:pt idx="444">
                  <c:v>1669644766.5714257</c:v>
                </c:pt>
                <c:pt idx="445">
                  <c:v>1669644767.2500877</c:v>
                </c:pt>
                <c:pt idx="446">
                  <c:v>1669644767.920368</c:v>
                </c:pt>
                <c:pt idx="447">
                  <c:v>1669644768.59097</c:v>
                </c:pt>
                <c:pt idx="448">
                  <c:v>1669644769.270931</c:v>
                </c:pt>
                <c:pt idx="449">
                  <c:v>1669644769.934885</c:v>
                </c:pt>
                <c:pt idx="450">
                  <c:v>1669644772.6932828</c:v>
                </c:pt>
                <c:pt idx="451">
                  <c:v>1669644773.3557322</c:v>
                </c:pt>
                <c:pt idx="452">
                  <c:v>1669644774.0188265</c:v>
                </c:pt>
                <c:pt idx="453">
                  <c:v>1669644774.6880891</c:v>
                </c:pt>
                <c:pt idx="454">
                  <c:v>1669644775.3565137</c:v>
                </c:pt>
                <c:pt idx="455">
                  <c:v>1669644776.0413249</c:v>
                </c:pt>
                <c:pt idx="456">
                  <c:v>1669644776.7120113</c:v>
                </c:pt>
                <c:pt idx="457">
                  <c:v>1669644777.3804307</c:v>
                </c:pt>
                <c:pt idx="458">
                  <c:v>1669644778.0522306</c:v>
                </c:pt>
                <c:pt idx="459">
                  <c:v>1669644778.7245071</c:v>
                </c:pt>
                <c:pt idx="460">
                  <c:v>1669644781.4901927</c:v>
                </c:pt>
                <c:pt idx="461">
                  <c:v>1669644782.1526523</c:v>
                </c:pt>
                <c:pt idx="462">
                  <c:v>1669644782.815927</c:v>
                </c:pt>
                <c:pt idx="463">
                  <c:v>1669644783.4798727</c:v>
                </c:pt>
                <c:pt idx="464">
                  <c:v>1669644784.1459091</c:v>
                </c:pt>
                <c:pt idx="465">
                  <c:v>1669644784.8149512</c:v>
                </c:pt>
                <c:pt idx="466">
                  <c:v>1669644785.4850225</c:v>
                </c:pt>
                <c:pt idx="467">
                  <c:v>1669644786.1561794</c:v>
                </c:pt>
                <c:pt idx="468">
                  <c:v>1669644786.8246191</c:v>
                </c:pt>
                <c:pt idx="469">
                  <c:v>1669644787.4937317</c:v>
                </c:pt>
                <c:pt idx="470">
                  <c:v>1669644790.3016193</c:v>
                </c:pt>
                <c:pt idx="471">
                  <c:v>1669644790.9731834</c:v>
                </c:pt>
                <c:pt idx="472">
                  <c:v>1669644791.6361468</c:v>
                </c:pt>
                <c:pt idx="473">
                  <c:v>1669644792.3014207</c:v>
                </c:pt>
                <c:pt idx="474">
                  <c:v>1669644792.9720147</c:v>
                </c:pt>
                <c:pt idx="475">
                  <c:v>1669644793.6356778</c:v>
                </c:pt>
                <c:pt idx="476">
                  <c:v>1669644794.3043637</c:v>
                </c:pt>
                <c:pt idx="477">
                  <c:v>1669644794.9737842</c:v>
                </c:pt>
                <c:pt idx="478">
                  <c:v>1669644795.6371439</c:v>
                </c:pt>
                <c:pt idx="479">
                  <c:v>1669644796.3062501</c:v>
                </c:pt>
                <c:pt idx="480">
                  <c:v>1669644799.0694656</c:v>
                </c:pt>
                <c:pt idx="481">
                  <c:v>1669644799.7363529</c:v>
                </c:pt>
                <c:pt idx="482">
                  <c:v>1669644800.4049647</c:v>
                </c:pt>
                <c:pt idx="483">
                  <c:v>1669644801.0900078</c:v>
                </c:pt>
                <c:pt idx="484">
                  <c:v>1669644801.7694645</c:v>
                </c:pt>
                <c:pt idx="485">
                  <c:v>1669644802.4376304</c:v>
                </c:pt>
                <c:pt idx="486">
                  <c:v>1669644803.1062167</c:v>
                </c:pt>
                <c:pt idx="487">
                  <c:v>1669644803.7833765</c:v>
                </c:pt>
                <c:pt idx="488">
                  <c:v>1669644804.4469993</c:v>
                </c:pt>
                <c:pt idx="489">
                  <c:v>1669644805.1096377</c:v>
                </c:pt>
                <c:pt idx="490">
                  <c:v>1669644807.8685243</c:v>
                </c:pt>
                <c:pt idx="491">
                  <c:v>1669644808.5312474</c:v>
                </c:pt>
                <c:pt idx="492">
                  <c:v>1669644809.1981196</c:v>
                </c:pt>
                <c:pt idx="493">
                  <c:v>1669644809.8724113</c:v>
                </c:pt>
                <c:pt idx="494">
                  <c:v>1669644810.5429459</c:v>
                </c:pt>
                <c:pt idx="495">
                  <c:v>1669644811.214462</c:v>
                </c:pt>
                <c:pt idx="496">
                  <c:v>1669644811.8845222</c:v>
                </c:pt>
                <c:pt idx="497">
                  <c:v>1669644812.555578</c:v>
                </c:pt>
                <c:pt idx="498">
                  <c:v>1669644813.2244046</c:v>
                </c:pt>
                <c:pt idx="499">
                  <c:v>1669644813.8966126</c:v>
                </c:pt>
                <c:pt idx="500">
                  <c:v>1669644816.6589172</c:v>
                </c:pt>
                <c:pt idx="501">
                  <c:v>1669644817.3224764</c:v>
                </c:pt>
                <c:pt idx="502">
                  <c:v>1669644817.9893413</c:v>
                </c:pt>
                <c:pt idx="503">
                  <c:v>1669644818.652447</c:v>
                </c:pt>
                <c:pt idx="504">
                  <c:v>1669644819.3282981</c:v>
                </c:pt>
                <c:pt idx="505">
                  <c:v>1669644819.9959199</c:v>
                </c:pt>
                <c:pt idx="506">
                  <c:v>1669644820.6629436</c:v>
                </c:pt>
                <c:pt idx="507">
                  <c:v>1669644821.337636</c:v>
                </c:pt>
                <c:pt idx="508">
                  <c:v>1669644822.0073757</c:v>
                </c:pt>
                <c:pt idx="509">
                  <c:v>1669644822.6769035</c:v>
                </c:pt>
                <c:pt idx="510">
                  <c:v>1669644825.4831734</c:v>
                </c:pt>
                <c:pt idx="511">
                  <c:v>1669644826.1491795</c:v>
                </c:pt>
                <c:pt idx="512">
                  <c:v>1669644826.8128369</c:v>
                </c:pt>
                <c:pt idx="513">
                  <c:v>1669644827.4751623</c:v>
                </c:pt>
                <c:pt idx="514">
                  <c:v>1669644828.1416476</c:v>
                </c:pt>
                <c:pt idx="515">
                  <c:v>1669644828.8036675</c:v>
                </c:pt>
                <c:pt idx="516">
                  <c:v>1669644829.4670825</c:v>
                </c:pt>
                <c:pt idx="517">
                  <c:v>1669644830.1338756</c:v>
                </c:pt>
                <c:pt idx="518">
                  <c:v>1669644830.7959521</c:v>
                </c:pt>
                <c:pt idx="519">
                  <c:v>1669644831.4587855</c:v>
                </c:pt>
                <c:pt idx="520">
                  <c:v>1669644834.2205951</c:v>
                </c:pt>
                <c:pt idx="521">
                  <c:v>1669644834.8912036</c:v>
                </c:pt>
                <c:pt idx="522">
                  <c:v>1669644835.5618465</c:v>
                </c:pt>
                <c:pt idx="523">
                  <c:v>1669644836.229074</c:v>
                </c:pt>
                <c:pt idx="524">
                  <c:v>1669644836.9001231</c:v>
                </c:pt>
                <c:pt idx="525">
                  <c:v>1669644837.5715528</c:v>
                </c:pt>
                <c:pt idx="526">
                  <c:v>1669644838.2386575</c:v>
                </c:pt>
                <c:pt idx="527">
                  <c:v>1669644838.908417</c:v>
                </c:pt>
                <c:pt idx="528">
                  <c:v>1669644839.5708721</c:v>
                </c:pt>
                <c:pt idx="529">
                  <c:v>1669644840.2326379</c:v>
                </c:pt>
                <c:pt idx="530">
                  <c:v>1669644842.9995835</c:v>
                </c:pt>
                <c:pt idx="531">
                  <c:v>1669644843.661454</c:v>
                </c:pt>
                <c:pt idx="532">
                  <c:v>1669644844.3251371</c:v>
                </c:pt>
                <c:pt idx="533">
                  <c:v>1669644845.0039644</c:v>
                </c:pt>
                <c:pt idx="534">
                  <c:v>1669644845.6764462</c:v>
                </c:pt>
                <c:pt idx="535">
                  <c:v>1669644846.3490999</c:v>
                </c:pt>
                <c:pt idx="536">
                  <c:v>1669644847.0200448</c:v>
                </c:pt>
                <c:pt idx="537">
                  <c:v>1669644847.7060823</c:v>
                </c:pt>
                <c:pt idx="538">
                  <c:v>1669644848.3781917</c:v>
                </c:pt>
                <c:pt idx="539">
                  <c:v>1669644849.0525594</c:v>
                </c:pt>
                <c:pt idx="540">
                  <c:v>1669644851.8161824</c:v>
                </c:pt>
                <c:pt idx="541">
                  <c:v>1669644852.4837837</c:v>
                </c:pt>
                <c:pt idx="542">
                  <c:v>1669644853.146683</c:v>
                </c:pt>
                <c:pt idx="543">
                  <c:v>1669644853.8089385</c:v>
                </c:pt>
                <c:pt idx="544">
                  <c:v>1669644854.4875281</c:v>
                </c:pt>
                <c:pt idx="545">
                  <c:v>1669644855.1559401</c:v>
                </c:pt>
                <c:pt idx="546">
                  <c:v>1669644855.8236868</c:v>
                </c:pt>
                <c:pt idx="547">
                  <c:v>1669644856.5064838</c:v>
                </c:pt>
                <c:pt idx="548">
                  <c:v>1669644857.1754205</c:v>
                </c:pt>
                <c:pt idx="549">
                  <c:v>1669644857.8453958</c:v>
                </c:pt>
                <c:pt idx="550">
                  <c:v>1669644860.6686382</c:v>
                </c:pt>
                <c:pt idx="551">
                  <c:v>1669644861.3357983</c:v>
                </c:pt>
                <c:pt idx="552">
                  <c:v>1669644861.9987793</c:v>
                </c:pt>
                <c:pt idx="553">
                  <c:v>1669644862.6611943</c:v>
                </c:pt>
                <c:pt idx="554">
                  <c:v>1669644863.3284595</c:v>
                </c:pt>
                <c:pt idx="555">
                  <c:v>1669644863.9908271</c:v>
                </c:pt>
                <c:pt idx="556">
                  <c:v>1669644864.6541262</c:v>
                </c:pt>
                <c:pt idx="557">
                  <c:v>1669644865.3217723</c:v>
                </c:pt>
                <c:pt idx="558">
                  <c:v>1669644865.9851844</c:v>
                </c:pt>
                <c:pt idx="559">
                  <c:v>1669644866.6475112</c:v>
                </c:pt>
                <c:pt idx="560">
                  <c:v>1669644869.4153078</c:v>
                </c:pt>
                <c:pt idx="561">
                  <c:v>1669644870.0858612</c:v>
                </c:pt>
                <c:pt idx="562">
                  <c:v>1669644870.7559543</c:v>
                </c:pt>
                <c:pt idx="563">
                  <c:v>1669644871.4268227</c:v>
                </c:pt>
                <c:pt idx="564">
                  <c:v>1669644872.114202</c:v>
                </c:pt>
                <c:pt idx="565">
                  <c:v>1669644872.7842414</c:v>
                </c:pt>
                <c:pt idx="566">
                  <c:v>1669644873.4549646</c:v>
                </c:pt>
                <c:pt idx="567">
                  <c:v>1669644874.1627867</c:v>
                </c:pt>
                <c:pt idx="568">
                  <c:v>1669644874.8342283</c:v>
                </c:pt>
                <c:pt idx="569">
                  <c:v>1669644875.4962382</c:v>
                </c:pt>
                <c:pt idx="570">
                  <c:v>1669644878.2582026</c:v>
                </c:pt>
                <c:pt idx="571">
                  <c:v>1669644878.9267035</c:v>
                </c:pt>
                <c:pt idx="572">
                  <c:v>1669644879.5890145</c:v>
                </c:pt>
                <c:pt idx="573">
                  <c:v>1669644880.2509539</c:v>
                </c:pt>
                <c:pt idx="574">
                  <c:v>1669644880.9219117</c:v>
                </c:pt>
                <c:pt idx="575">
                  <c:v>1669644881.5854824</c:v>
                </c:pt>
                <c:pt idx="576">
                  <c:v>1669644882.2483158</c:v>
                </c:pt>
                <c:pt idx="577">
                  <c:v>1669644882.9106209</c:v>
                </c:pt>
                <c:pt idx="578">
                  <c:v>1669644883.573457</c:v>
                </c:pt>
                <c:pt idx="579">
                  <c:v>1669644884.2386856</c:v>
                </c:pt>
                <c:pt idx="580">
                  <c:v>1669644887.0528784</c:v>
                </c:pt>
                <c:pt idx="581">
                  <c:v>1669644887.7215111</c:v>
                </c:pt>
                <c:pt idx="582">
                  <c:v>1669644888.3853076</c:v>
                </c:pt>
                <c:pt idx="583">
                  <c:v>1669644889.0477209</c:v>
                </c:pt>
                <c:pt idx="584">
                  <c:v>1669644889.7162848</c:v>
                </c:pt>
                <c:pt idx="585">
                  <c:v>1669644890.3795683</c:v>
                </c:pt>
                <c:pt idx="586">
                  <c:v>1669644891.0491426</c:v>
                </c:pt>
                <c:pt idx="587">
                  <c:v>1669644891.736706</c:v>
                </c:pt>
                <c:pt idx="588">
                  <c:v>1669644892.4068961</c:v>
                </c:pt>
                <c:pt idx="589">
                  <c:v>1669644893.0749311</c:v>
                </c:pt>
                <c:pt idx="590">
                  <c:v>1669644895.8652365</c:v>
                </c:pt>
                <c:pt idx="591">
                  <c:v>1669644896.5301278</c:v>
                </c:pt>
                <c:pt idx="592">
                  <c:v>1669644897.1932256</c:v>
                </c:pt>
                <c:pt idx="593">
                  <c:v>1669644897.8568017</c:v>
                </c:pt>
                <c:pt idx="594">
                  <c:v>1669644898.5228803</c:v>
                </c:pt>
                <c:pt idx="595">
                  <c:v>1669644899.1881962</c:v>
                </c:pt>
                <c:pt idx="596">
                  <c:v>1669644899.8595045</c:v>
                </c:pt>
                <c:pt idx="597">
                  <c:v>1669644900.5385275</c:v>
                </c:pt>
                <c:pt idx="598">
                  <c:v>1669644901.207253</c:v>
                </c:pt>
                <c:pt idx="599">
                  <c:v>1669644901.8773196</c:v>
                </c:pt>
                <c:pt idx="600">
                  <c:v>1669644904.6873806</c:v>
                </c:pt>
                <c:pt idx="601">
                  <c:v>1669644905.3552697</c:v>
                </c:pt>
                <c:pt idx="602">
                  <c:v>1669644906.0179849</c:v>
                </c:pt>
                <c:pt idx="603">
                  <c:v>1669644906.6817019</c:v>
                </c:pt>
                <c:pt idx="604">
                  <c:v>1669644907.3466604</c:v>
                </c:pt>
                <c:pt idx="605">
                  <c:v>1669644908.0093186</c:v>
                </c:pt>
                <c:pt idx="606">
                  <c:v>1669644908.6781125</c:v>
                </c:pt>
                <c:pt idx="607">
                  <c:v>1669644909.3408265</c:v>
                </c:pt>
                <c:pt idx="608">
                  <c:v>1669644910.009609</c:v>
                </c:pt>
                <c:pt idx="609">
                  <c:v>1669644910.6720822</c:v>
                </c:pt>
                <c:pt idx="610">
                  <c:v>1669644913.4391611</c:v>
                </c:pt>
                <c:pt idx="611">
                  <c:v>1669644914.101752</c:v>
                </c:pt>
                <c:pt idx="612">
                  <c:v>1669644914.7704589</c:v>
                </c:pt>
                <c:pt idx="613">
                  <c:v>1669644915.4469967</c:v>
                </c:pt>
                <c:pt idx="614">
                  <c:v>1669644916.1181052</c:v>
                </c:pt>
                <c:pt idx="615">
                  <c:v>1669644916.7874427</c:v>
                </c:pt>
                <c:pt idx="616">
                  <c:v>1669644917.4615314</c:v>
                </c:pt>
                <c:pt idx="617">
                  <c:v>1669644918.1330616</c:v>
                </c:pt>
                <c:pt idx="618">
                  <c:v>1669644918.8025224</c:v>
                </c:pt>
                <c:pt idx="619">
                  <c:v>1669644919.4654896</c:v>
                </c:pt>
                <c:pt idx="620">
                  <c:v>1669644922.2307799</c:v>
                </c:pt>
                <c:pt idx="621">
                  <c:v>1669644922.8937309</c:v>
                </c:pt>
                <c:pt idx="622">
                  <c:v>1669644923.5572727</c:v>
                </c:pt>
                <c:pt idx="623">
                  <c:v>1669644924.226557</c:v>
                </c:pt>
                <c:pt idx="624">
                  <c:v>1669644924.8996043</c:v>
                </c:pt>
                <c:pt idx="625">
                  <c:v>1669644925.5704088</c:v>
                </c:pt>
                <c:pt idx="626">
                  <c:v>1669644926.2407403</c:v>
                </c:pt>
                <c:pt idx="627">
                  <c:v>1669644926.9143889</c:v>
                </c:pt>
                <c:pt idx="628">
                  <c:v>1669644927.5846419</c:v>
                </c:pt>
                <c:pt idx="629">
                  <c:v>1669644928.2536461</c:v>
                </c:pt>
                <c:pt idx="630">
                  <c:v>1669644931.0183842</c:v>
                </c:pt>
                <c:pt idx="631">
                  <c:v>1669644931.6824625</c:v>
                </c:pt>
                <c:pt idx="632">
                  <c:v>1669644932.3452916</c:v>
                </c:pt>
                <c:pt idx="633">
                  <c:v>1669644933.0171766</c:v>
                </c:pt>
                <c:pt idx="634">
                  <c:v>1669644933.6796367</c:v>
                </c:pt>
                <c:pt idx="635">
                  <c:v>1669644934.3502824</c:v>
                </c:pt>
                <c:pt idx="636">
                  <c:v>1669644935.0298748</c:v>
                </c:pt>
                <c:pt idx="637">
                  <c:v>1669644935.7003245</c:v>
                </c:pt>
                <c:pt idx="638">
                  <c:v>1669644936.3702805</c:v>
                </c:pt>
                <c:pt idx="639">
                  <c:v>1669644937.0397701</c:v>
                </c:pt>
                <c:pt idx="640">
                  <c:v>1669644939.845876</c:v>
                </c:pt>
                <c:pt idx="641">
                  <c:v>1669644940.5176775</c:v>
                </c:pt>
                <c:pt idx="642">
                  <c:v>1669644941.1859372</c:v>
                </c:pt>
                <c:pt idx="643">
                  <c:v>1669644941.8499165</c:v>
                </c:pt>
                <c:pt idx="644">
                  <c:v>1669644942.5161142</c:v>
                </c:pt>
                <c:pt idx="645">
                  <c:v>1669644943.1862006</c:v>
                </c:pt>
                <c:pt idx="646">
                  <c:v>1669644943.8518615</c:v>
                </c:pt>
                <c:pt idx="647">
                  <c:v>1669644944.5201328</c:v>
                </c:pt>
                <c:pt idx="648">
                  <c:v>1669644945.1879592</c:v>
                </c:pt>
                <c:pt idx="649">
                  <c:v>1669644945.8507254</c:v>
                </c:pt>
                <c:pt idx="650">
                  <c:v>1669644948.6214528</c:v>
                </c:pt>
                <c:pt idx="651">
                  <c:v>1669644949.3156116</c:v>
                </c:pt>
                <c:pt idx="652">
                  <c:v>1669644949.9875619</c:v>
                </c:pt>
                <c:pt idx="653">
                  <c:v>1669644950.6587093</c:v>
                </c:pt>
                <c:pt idx="654">
                  <c:v>1669644951.3286421</c:v>
                </c:pt>
                <c:pt idx="655">
                  <c:v>1669644951.9995382</c:v>
                </c:pt>
                <c:pt idx="656">
                  <c:v>1669644952.6697984</c:v>
                </c:pt>
                <c:pt idx="657">
                  <c:v>1669644953.3402691</c:v>
                </c:pt>
                <c:pt idx="658">
                  <c:v>1669644954.0116909</c:v>
                </c:pt>
                <c:pt idx="659">
                  <c:v>1669644954.6766222</c:v>
                </c:pt>
                <c:pt idx="660">
                  <c:v>1669644957.4303696</c:v>
                </c:pt>
                <c:pt idx="661">
                  <c:v>1669644958.0928092</c:v>
                </c:pt>
                <c:pt idx="662">
                  <c:v>1669644958.7554011</c:v>
                </c:pt>
                <c:pt idx="663">
                  <c:v>1669644959.4220715</c:v>
                </c:pt>
                <c:pt idx="664">
                  <c:v>1669644960.0925403</c:v>
                </c:pt>
                <c:pt idx="665">
                  <c:v>1669644960.7680585</c:v>
                </c:pt>
                <c:pt idx="666">
                  <c:v>1669644961.4387224</c:v>
                </c:pt>
                <c:pt idx="667">
                  <c:v>1669644962.106832</c:v>
                </c:pt>
                <c:pt idx="668">
                  <c:v>1669644962.7785115</c:v>
                </c:pt>
                <c:pt idx="669">
                  <c:v>1669644963.4459863</c:v>
                </c:pt>
                <c:pt idx="670">
                  <c:v>1669644966.2113113</c:v>
                </c:pt>
                <c:pt idx="671">
                  <c:v>1669644966.8743706</c:v>
                </c:pt>
                <c:pt idx="672">
                  <c:v>1669644967.5367703</c:v>
                </c:pt>
                <c:pt idx="673">
                  <c:v>1669644968.2021697</c:v>
                </c:pt>
                <c:pt idx="674">
                  <c:v>1669644968.8646657</c:v>
                </c:pt>
                <c:pt idx="675">
                  <c:v>1669644969.5269504</c:v>
                </c:pt>
                <c:pt idx="676">
                  <c:v>1669644970.2036908</c:v>
                </c:pt>
                <c:pt idx="677">
                  <c:v>1669644970.8667319</c:v>
                </c:pt>
                <c:pt idx="678">
                  <c:v>1669644971.5301666</c:v>
                </c:pt>
                <c:pt idx="679">
                  <c:v>1669644972.2062597</c:v>
                </c:pt>
                <c:pt idx="680">
                  <c:v>1669644974.9698706</c:v>
                </c:pt>
                <c:pt idx="681">
                  <c:v>1669644975.6517639</c:v>
                </c:pt>
                <c:pt idx="682">
                  <c:v>1669644976.3206356</c:v>
                </c:pt>
                <c:pt idx="683">
                  <c:v>1669644976.9897192</c:v>
                </c:pt>
                <c:pt idx="684">
                  <c:v>1669644977.6618702</c:v>
                </c:pt>
                <c:pt idx="685">
                  <c:v>1669644978.3299727</c:v>
                </c:pt>
                <c:pt idx="686">
                  <c:v>1669644978.998014</c:v>
                </c:pt>
                <c:pt idx="687">
                  <c:v>1669644979.661176</c:v>
                </c:pt>
                <c:pt idx="688">
                  <c:v>1669644980.3236496</c:v>
                </c:pt>
                <c:pt idx="689">
                  <c:v>1669644980.9856439</c:v>
                </c:pt>
                <c:pt idx="690">
                  <c:v>1669644983.7475309</c:v>
                </c:pt>
                <c:pt idx="691">
                  <c:v>1669644984.4288752</c:v>
                </c:pt>
                <c:pt idx="692">
                  <c:v>1669644985.1077919</c:v>
                </c:pt>
                <c:pt idx="693">
                  <c:v>1669644985.777513</c:v>
                </c:pt>
                <c:pt idx="694">
                  <c:v>1669644986.4497108</c:v>
                </c:pt>
                <c:pt idx="695">
                  <c:v>1669644987.125421</c:v>
                </c:pt>
                <c:pt idx="696">
                  <c:v>1669644987.7955916</c:v>
                </c:pt>
                <c:pt idx="697">
                  <c:v>1669644988.4675937</c:v>
                </c:pt>
                <c:pt idx="698">
                  <c:v>1669644989.1420379</c:v>
                </c:pt>
                <c:pt idx="699">
                  <c:v>1669644989.8074479</c:v>
                </c:pt>
                <c:pt idx="700">
                  <c:v>1669644992.5621946</c:v>
                </c:pt>
                <c:pt idx="701">
                  <c:v>1669644993.2265921</c:v>
                </c:pt>
                <c:pt idx="702">
                  <c:v>1669644993.889488</c:v>
                </c:pt>
                <c:pt idx="703">
                  <c:v>1669644994.5520625</c:v>
                </c:pt>
                <c:pt idx="704">
                  <c:v>1669644995.2228055</c:v>
                </c:pt>
                <c:pt idx="705">
                  <c:v>1669644995.885263</c:v>
                </c:pt>
                <c:pt idx="706">
                  <c:v>1669644996.5480137</c:v>
                </c:pt>
                <c:pt idx="707">
                  <c:v>1669644997.2250936</c:v>
                </c:pt>
                <c:pt idx="708">
                  <c:v>1669644997.8871059</c:v>
                </c:pt>
                <c:pt idx="709">
                  <c:v>1669644998.5518615</c:v>
                </c:pt>
                <c:pt idx="710">
                  <c:v>1669645001.3625093</c:v>
                </c:pt>
                <c:pt idx="711">
                  <c:v>1669645002.0262556</c:v>
                </c:pt>
                <c:pt idx="712">
                  <c:v>1669645002.6881351</c:v>
                </c:pt>
                <c:pt idx="713">
                  <c:v>1669645003.3501742</c:v>
                </c:pt>
                <c:pt idx="714">
                  <c:v>1669645004.0168755</c:v>
                </c:pt>
                <c:pt idx="715">
                  <c:v>1669645004.6797321</c:v>
                </c:pt>
                <c:pt idx="716">
                  <c:v>1669645005.3474934</c:v>
                </c:pt>
                <c:pt idx="717">
                  <c:v>1669645006.0355101</c:v>
                </c:pt>
                <c:pt idx="718">
                  <c:v>1669645006.7063498</c:v>
                </c:pt>
                <c:pt idx="719">
                  <c:v>1669645007.3748729</c:v>
                </c:pt>
                <c:pt idx="720">
                  <c:v>1669645010.7081788</c:v>
                </c:pt>
                <c:pt idx="721">
                  <c:v>1669645011.3709271</c:v>
                </c:pt>
                <c:pt idx="722">
                  <c:v>1669645012.0328586</c:v>
                </c:pt>
                <c:pt idx="723">
                  <c:v>1669645012.6955209</c:v>
                </c:pt>
                <c:pt idx="724">
                  <c:v>1669645013.360461</c:v>
                </c:pt>
                <c:pt idx="725">
                  <c:v>1669645014.0321782</c:v>
                </c:pt>
                <c:pt idx="726">
                  <c:v>1669645014.6955893</c:v>
                </c:pt>
                <c:pt idx="727">
                  <c:v>1669645015.3617139</c:v>
                </c:pt>
                <c:pt idx="728">
                  <c:v>1669645016.0240636</c:v>
                </c:pt>
                <c:pt idx="729">
                  <c:v>1669645016.6864629</c:v>
                </c:pt>
                <c:pt idx="730">
                  <c:v>1669645019.4592233</c:v>
                </c:pt>
                <c:pt idx="731">
                  <c:v>1669645020.1457613</c:v>
                </c:pt>
                <c:pt idx="732">
                  <c:v>1669645020.8152893</c:v>
                </c:pt>
                <c:pt idx="733">
                  <c:v>1669645021.4890189</c:v>
                </c:pt>
                <c:pt idx="734">
                  <c:v>1669645022.1609938</c:v>
                </c:pt>
                <c:pt idx="735">
                  <c:v>1669645022.8309488</c:v>
                </c:pt>
                <c:pt idx="736">
                  <c:v>1669645023.5001054</c:v>
                </c:pt>
                <c:pt idx="737">
                  <c:v>1669645024.1764987</c:v>
                </c:pt>
                <c:pt idx="738">
                  <c:v>1669645024.8419347</c:v>
                </c:pt>
                <c:pt idx="739">
                  <c:v>1669645025.5036113</c:v>
                </c:pt>
                <c:pt idx="740">
                  <c:v>1669645028.2622838</c:v>
                </c:pt>
                <c:pt idx="741">
                  <c:v>1669645028.9250059</c:v>
                </c:pt>
                <c:pt idx="742">
                  <c:v>1669645029.5876429</c:v>
                </c:pt>
                <c:pt idx="743">
                  <c:v>1669645030.2501609</c:v>
                </c:pt>
                <c:pt idx="744">
                  <c:v>1669645030.9130991</c:v>
                </c:pt>
                <c:pt idx="745">
                  <c:v>1669645031.5757442</c:v>
                </c:pt>
                <c:pt idx="746">
                  <c:v>1669645032.2487257</c:v>
                </c:pt>
                <c:pt idx="747">
                  <c:v>1669645032.9117639</c:v>
                </c:pt>
                <c:pt idx="748">
                  <c:v>1669645033.5737121</c:v>
                </c:pt>
                <c:pt idx="749">
                  <c:v>1669645034.2506871</c:v>
                </c:pt>
                <c:pt idx="750">
                  <c:v>1669645037.0851727</c:v>
                </c:pt>
                <c:pt idx="751">
                  <c:v>1669645037.7475114</c:v>
                </c:pt>
                <c:pt idx="752">
                  <c:v>1669645038.4101448</c:v>
                </c:pt>
                <c:pt idx="753">
                  <c:v>1669645039.0726366</c:v>
                </c:pt>
                <c:pt idx="754">
                  <c:v>1669645039.7370601</c:v>
                </c:pt>
                <c:pt idx="755">
                  <c:v>1669645040.3994184</c:v>
                </c:pt>
                <c:pt idx="756">
                  <c:v>1669645041.0675454</c:v>
                </c:pt>
                <c:pt idx="757">
                  <c:v>1669645041.7412035</c:v>
                </c:pt>
                <c:pt idx="758">
                  <c:v>1669645042.4092107</c:v>
                </c:pt>
                <c:pt idx="759">
                  <c:v>1669645043.0758858</c:v>
                </c:pt>
                <c:pt idx="760">
                  <c:v>1669645045.8692491</c:v>
                </c:pt>
                <c:pt idx="761">
                  <c:v>1669645046.5391433</c:v>
                </c:pt>
                <c:pt idx="762">
                  <c:v>1669645047.2024939</c:v>
                </c:pt>
                <c:pt idx="763">
                  <c:v>1669645047.8660052</c:v>
                </c:pt>
                <c:pt idx="764">
                  <c:v>1669645048.5315018</c:v>
                </c:pt>
                <c:pt idx="765">
                  <c:v>1669645049.1974211</c:v>
                </c:pt>
                <c:pt idx="766">
                  <c:v>1669645049.8655837</c:v>
                </c:pt>
                <c:pt idx="767">
                  <c:v>1669645050.5450726</c:v>
                </c:pt>
                <c:pt idx="768">
                  <c:v>1669645051.2155328</c:v>
                </c:pt>
                <c:pt idx="769">
                  <c:v>1669645051.8838315</c:v>
                </c:pt>
                <c:pt idx="770">
                  <c:v>1669645054.7022874</c:v>
                </c:pt>
                <c:pt idx="771">
                  <c:v>1669645055.3674872</c:v>
                </c:pt>
                <c:pt idx="772">
                  <c:v>1669645056.0327647</c:v>
                </c:pt>
                <c:pt idx="773">
                  <c:v>1669645056.6955802</c:v>
                </c:pt>
                <c:pt idx="774">
                  <c:v>1669645057.3667433</c:v>
                </c:pt>
                <c:pt idx="775">
                  <c:v>1669645058.0294673</c:v>
                </c:pt>
                <c:pt idx="776">
                  <c:v>1669645058.6979747</c:v>
                </c:pt>
                <c:pt idx="777">
                  <c:v>1669645059.3625543</c:v>
                </c:pt>
                <c:pt idx="778">
                  <c:v>1669645060.025178</c:v>
                </c:pt>
                <c:pt idx="779">
                  <c:v>1669645060.6885583</c:v>
                </c:pt>
                <c:pt idx="780">
                  <c:v>1669645063.4491487</c:v>
                </c:pt>
                <c:pt idx="781">
                  <c:v>1669645064.1111677</c:v>
                </c:pt>
                <c:pt idx="782">
                  <c:v>1669645064.7797694</c:v>
                </c:pt>
                <c:pt idx="783">
                  <c:v>1669645065.4488277</c:v>
                </c:pt>
                <c:pt idx="784">
                  <c:v>1669645066.1179383</c:v>
                </c:pt>
                <c:pt idx="785">
                  <c:v>1669645066.7866843</c:v>
                </c:pt>
                <c:pt idx="786">
                  <c:v>1669645067.4571462</c:v>
                </c:pt>
                <c:pt idx="787">
                  <c:v>1669645068.1266334</c:v>
                </c:pt>
                <c:pt idx="788">
                  <c:v>1669645068.7959361</c:v>
                </c:pt>
                <c:pt idx="789">
                  <c:v>1669645069.4583762</c:v>
                </c:pt>
                <c:pt idx="790">
                  <c:v>1669645072.2107971</c:v>
                </c:pt>
                <c:pt idx="791">
                  <c:v>1669645072.8748355</c:v>
                </c:pt>
                <c:pt idx="792">
                  <c:v>1669645073.5368085</c:v>
                </c:pt>
                <c:pt idx="793">
                  <c:v>1669645074.2041025</c:v>
                </c:pt>
                <c:pt idx="794">
                  <c:v>1669645074.8769331</c:v>
                </c:pt>
                <c:pt idx="795">
                  <c:v>1669645075.5464795</c:v>
                </c:pt>
                <c:pt idx="796">
                  <c:v>1669645076.218724</c:v>
                </c:pt>
                <c:pt idx="797">
                  <c:v>1669645076.8899646</c:v>
                </c:pt>
                <c:pt idx="798">
                  <c:v>1669645077.5591381</c:v>
                </c:pt>
                <c:pt idx="799">
                  <c:v>1669645078.2312613</c:v>
                </c:pt>
                <c:pt idx="800">
                  <c:v>1669645080.991574</c:v>
                </c:pt>
                <c:pt idx="801">
                  <c:v>1669645081.6540411</c:v>
                </c:pt>
                <c:pt idx="802">
                  <c:v>1669645082.3334277</c:v>
                </c:pt>
                <c:pt idx="803">
                  <c:v>1669645083.0009966</c:v>
                </c:pt>
                <c:pt idx="804">
                  <c:v>1669645083.6641982</c:v>
                </c:pt>
                <c:pt idx="805">
                  <c:v>1669645084.3627703</c:v>
                </c:pt>
                <c:pt idx="806">
                  <c:v>1669645085.0295966</c:v>
                </c:pt>
                <c:pt idx="807">
                  <c:v>1669645085.7074866</c:v>
                </c:pt>
                <c:pt idx="808">
                  <c:v>1669645086.3881145</c:v>
                </c:pt>
                <c:pt idx="809">
                  <c:v>1669645087.0584915</c:v>
                </c:pt>
                <c:pt idx="810">
                  <c:v>1669645089.8786221</c:v>
                </c:pt>
                <c:pt idx="811">
                  <c:v>1669645090.5484965</c:v>
                </c:pt>
                <c:pt idx="812">
                  <c:v>1669645091.2109678</c:v>
                </c:pt>
                <c:pt idx="813">
                  <c:v>1669645091.8742921</c:v>
                </c:pt>
                <c:pt idx="814">
                  <c:v>1669645092.5417497</c:v>
                </c:pt>
                <c:pt idx="815">
                  <c:v>1669645093.2039309</c:v>
                </c:pt>
                <c:pt idx="816">
                  <c:v>1669645093.8751409</c:v>
                </c:pt>
                <c:pt idx="817">
                  <c:v>1669645094.5428345</c:v>
                </c:pt>
                <c:pt idx="818">
                  <c:v>1669645095.205009</c:v>
                </c:pt>
                <c:pt idx="819">
                  <c:v>1669645095.8669393</c:v>
                </c:pt>
                <c:pt idx="820">
                  <c:v>1669645098.6189632</c:v>
                </c:pt>
                <c:pt idx="821">
                  <c:v>1669645099.2880907</c:v>
                </c:pt>
                <c:pt idx="822">
                  <c:v>1669645099.9591093</c:v>
                </c:pt>
                <c:pt idx="823">
                  <c:v>1669645100.6309319</c:v>
                </c:pt>
                <c:pt idx="824">
                  <c:v>1669645101.3009343</c:v>
                </c:pt>
                <c:pt idx="825">
                  <c:v>1669645101.9706907</c:v>
                </c:pt>
                <c:pt idx="826">
                  <c:v>1669645102.6447465</c:v>
                </c:pt>
                <c:pt idx="827">
                  <c:v>1669645103.3299518</c:v>
                </c:pt>
                <c:pt idx="828">
                  <c:v>1669645104.007288</c:v>
                </c:pt>
                <c:pt idx="829">
                  <c:v>1669645104.6703875</c:v>
                </c:pt>
                <c:pt idx="830">
                  <c:v>1669645107.4252355</c:v>
                </c:pt>
                <c:pt idx="831">
                  <c:v>1669645108.0924037</c:v>
                </c:pt>
                <c:pt idx="832">
                  <c:v>1669645108.7548306</c:v>
                </c:pt>
                <c:pt idx="833">
                  <c:v>1669645109.4169052</c:v>
                </c:pt>
                <c:pt idx="834">
                  <c:v>1669645110.0789335</c:v>
                </c:pt>
                <c:pt idx="835">
                  <c:v>1669645110.7430725</c:v>
                </c:pt>
                <c:pt idx="836">
                  <c:v>1669645111.405731</c:v>
                </c:pt>
                <c:pt idx="837">
                  <c:v>1669645112.0676227</c:v>
                </c:pt>
                <c:pt idx="838">
                  <c:v>1669645112.7302153</c:v>
                </c:pt>
                <c:pt idx="839">
                  <c:v>1669645113.3951662</c:v>
                </c:pt>
                <c:pt idx="840">
                  <c:v>1669645116.203413</c:v>
                </c:pt>
                <c:pt idx="841">
                  <c:v>1669645116.8678372</c:v>
                </c:pt>
                <c:pt idx="842">
                  <c:v>1669645117.5309684</c:v>
                </c:pt>
                <c:pt idx="843">
                  <c:v>1669645118.195395</c:v>
                </c:pt>
                <c:pt idx="844">
                  <c:v>1669645118.8590639</c:v>
                </c:pt>
                <c:pt idx="845">
                  <c:v>1669645119.5217304</c:v>
                </c:pt>
                <c:pt idx="846">
                  <c:v>1669645120.1905835</c:v>
                </c:pt>
                <c:pt idx="847">
                  <c:v>1669645120.8623872</c:v>
                </c:pt>
                <c:pt idx="848">
                  <c:v>1669645121.5338459</c:v>
                </c:pt>
                <c:pt idx="849">
                  <c:v>1669645122.2047014</c:v>
                </c:pt>
                <c:pt idx="850">
                  <c:v>1669645125.0196838</c:v>
                </c:pt>
                <c:pt idx="851">
                  <c:v>1669645125.6851399</c:v>
                </c:pt>
                <c:pt idx="852">
                  <c:v>1669645126.3541949</c:v>
                </c:pt>
                <c:pt idx="853">
                  <c:v>1669645127.0169382</c:v>
                </c:pt>
                <c:pt idx="854">
                  <c:v>1669645127.6846647</c:v>
                </c:pt>
                <c:pt idx="855">
                  <c:v>1669645128.3538291</c:v>
                </c:pt>
                <c:pt idx="856">
                  <c:v>1669645129.0242615</c:v>
                </c:pt>
                <c:pt idx="857">
                  <c:v>1669645129.693392</c:v>
                </c:pt>
                <c:pt idx="858">
                  <c:v>1669645130.3561964</c:v>
                </c:pt>
                <c:pt idx="859">
                  <c:v>1669645131.0179863</c:v>
                </c:pt>
                <c:pt idx="860">
                  <c:v>1669645133.7674911</c:v>
                </c:pt>
                <c:pt idx="861">
                  <c:v>1669645134.438169</c:v>
                </c:pt>
                <c:pt idx="862">
                  <c:v>1669645135.1067502</c:v>
                </c:pt>
                <c:pt idx="863">
                  <c:v>1669645135.7749169</c:v>
                </c:pt>
                <c:pt idx="864">
                  <c:v>1669645136.4476173</c:v>
                </c:pt>
                <c:pt idx="865">
                  <c:v>1669645137.11853</c:v>
                </c:pt>
                <c:pt idx="866">
                  <c:v>1669645137.7889073</c:v>
                </c:pt>
                <c:pt idx="867">
                  <c:v>1669645138.4594536</c:v>
                </c:pt>
                <c:pt idx="868">
                  <c:v>1669645139.1279144</c:v>
                </c:pt>
                <c:pt idx="869">
                  <c:v>1669645139.7929418</c:v>
                </c:pt>
                <c:pt idx="870">
                  <c:v>1669645142.5513134</c:v>
                </c:pt>
                <c:pt idx="871">
                  <c:v>1669645143.2142489</c:v>
                </c:pt>
                <c:pt idx="872">
                  <c:v>1669645143.8762088</c:v>
                </c:pt>
                <c:pt idx="873">
                  <c:v>1669645144.5489764</c:v>
                </c:pt>
                <c:pt idx="874">
                  <c:v>1669645145.2194786</c:v>
                </c:pt>
                <c:pt idx="875">
                  <c:v>1669645145.8888345</c:v>
                </c:pt>
                <c:pt idx="876">
                  <c:v>1669645146.5591996</c:v>
                </c:pt>
                <c:pt idx="877">
                  <c:v>1669645147.2293353</c:v>
                </c:pt>
                <c:pt idx="878">
                  <c:v>1669645147.897239</c:v>
                </c:pt>
                <c:pt idx="879">
                  <c:v>1669645148.5664647</c:v>
                </c:pt>
                <c:pt idx="880">
                  <c:v>1669645151.3257997</c:v>
                </c:pt>
                <c:pt idx="881">
                  <c:v>1669645151.9882872</c:v>
                </c:pt>
                <c:pt idx="882">
                  <c:v>1669645152.652184</c:v>
                </c:pt>
                <c:pt idx="883">
                  <c:v>1669645153.3152812</c:v>
                </c:pt>
                <c:pt idx="884">
                  <c:v>1669645153.9795296</c:v>
                </c:pt>
                <c:pt idx="885">
                  <c:v>1669645154.6516292</c:v>
                </c:pt>
                <c:pt idx="886">
                  <c:v>1669645155.3264515</c:v>
                </c:pt>
                <c:pt idx="887">
                  <c:v>1669645155.9974706</c:v>
                </c:pt>
                <c:pt idx="888">
                  <c:v>1669645156.6696837</c:v>
                </c:pt>
                <c:pt idx="889">
                  <c:v>1669645157.3423266</c:v>
                </c:pt>
                <c:pt idx="890">
                  <c:v>1669645160.1724455</c:v>
                </c:pt>
                <c:pt idx="891">
                  <c:v>1669645160.8416545</c:v>
                </c:pt>
                <c:pt idx="892">
                  <c:v>1669645161.5055599</c:v>
                </c:pt>
                <c:pt idx="893">
                  <c:v>1669645162.1680996</c:v>
                </c:pt>
                <c:pt idx="894">
                  <c:v>1669645162.8337185</c:v>
                </c:pt>
                <c:pt idx="895">
                  <c:v>1669645163.4964163</c:v>
                </c:pt>
                <c:pt idx="896">
                  <c:v>1669645164.1706522</c:v>
                </c:pt>
                <c:pt idx="897">
                  <c:v>1669645164.8377564</c:v>
                </c:pt>
                <c:pt idx="898">
                  <c:v>1669645165.5006216</c:v>
                </c:pt>
                <c:pt idx="899">
                  <c:v>1669645166.163003</c:v>
                </c:pt>
                <c:pt idx="900">
                  <c:v>1669645168.9131923</c:v>
                </c:pt>
                <c:pt idx="901">
                  <c:v>1669645169.5757041</c:v>
                </c:pt>
                <c:pt idx="902">
                  <c:v>1669645170.2385604</c:v>
                </c:pt>
                <c:pt idx="903">
                  <c:v>1669645170.9013567</c:v>
                </c:pt>
                <c:pt idx="904">
                  <c:v>1669645171.5653682</c:v>
                </c:pt>
                <c:pt idx="905">
                  <c:v>1669645172.2274945</c:v>
                </c:pt>
                <c:pt idx="906">
                  <c:v>1669645172.8921859</c:v>
                </c:pt>
                <c:pt idx="907">
                  <c:v>1669645173.5540562</c:v>
                </c:pt>
                <c:pt idx="908">
                  <c:v>1669645174.2221153</c:v>
                </c:pt>
                <c:pt idx="909">
                  <c:v>1669645174.9044631</c:v>
                </c:pt>
                <c:pt idx="910">
                  <c:v>1669645177.7219903</c:v>
                </c:pt>
                <c:pt idx="911">
                  <c:v>1669645178.3939149</c:v>
                </c:pt>
                <c:pt idx="912">
                  <c:v>1669645179.0563726</c:v>
                </c:pt>
                <c:pt idx="913">
                  <c:v>1669645179.7194335</c:v>
                </c:pt>
                <c:pt idx="914">
                  <c:v>1669645180.3891237</c:v>
                </c:pt>
                <c:pt idx="915">
                  <c:v>1669645181.050993</c:v>
                </c:pt>
                <c:pt idx="916">
                  <c:v>1669645181.7209756</c:v>
                </c:pt>
                <c:pt idx="917">
                  <c:v>1669645182.3984663</c:v>
                </c:pt>
                <c:pt idx="918">
                  <c:v>1669645183.0697515</c:v>
                </c:pt>
                <c:pt idx="919">
                  <c:v>1669645183.7402065</c:v>
                </c:pt>
                <c:pt idx="920">
                  <c:v>1669645186.504039</c:v>
                </c:pt>
                <c:pt idx="921">
                  <c:v>1669645187.1792262</c:v>
                </c:pt>
                <c:pt idx="922">
                  <c:v>1669645187.8439286</c:v>
                </c:pt>
                <c:pt idx="923">
                  <c:v>1669645188.5064335</c:v>
                </c:pt>
                <c:pt idx="924">
                  <c:v>1669645189.1855793</c:v>
                </c:pt>
                <c:pt idx="925">
                  <c:v>1669645189.8482974</c:v>
                </c:pt>
                <c:pt idx="926">
                  <c:v>1669645190.5105247</c:v>
                </c:pt>
                <c:pt idx="927">
                  <c:v>1669645191.1888092</c:v>
                </c:pt>
                <c:pt idx="928">
                  <c:v>1669645191.8525615</c:v>
                </c:pt>
                <c:pt idx="929">
                  <c:v>1669645192.516387</c:v>
                </c:pt>
                <c:pt idx="930">
                  <c:v>1669645195.2794082</c:v>
                </c:pt>
                <c:pt idx="931">
                  <c:v>1669645195.9640138</c:v>
                </c:pt>
                <c:pt idx="932">
                  <c:v>1669645196.6446493</c:v>
                </c:pt>
                <c:pt idx="933">
                  <c:v>1669645197.3112936</c:v>
                </c:pt>
                <c:pt idx="934">
                  <c:v>1669645197.9857526</c:v>
                </c:pt>
                <c:pt idx="935">
                  <c:v>1669645198.6588347</c:v>
                </c:pt>
                <c:pt idx="936">
                  <c:v>1669645199.3231559</c:v>
                </c:pt>
                <c:pt idx="937">
                  <c:v>1669645199.9864256</c:v>
                </c:pt>
                <c:pt idx="938">
                  <c:v>1669645200.6485939</c:v>
                </c:pt>
                <c:pt idx="939">
                  <c:v>1669645201.3107195</c:v>
                </c:pt>
                <c:pt idx="940">
                  <c:v>1669645204.0695169</c:v>
                </c:pt>
                <c:pt idx="941">
                  <c:v>1669645204.7569265</c:v>
                </c:pt>
                <c:pt idx="942">
                  <c:v>1669645205.441057</c:v>
                </c:pt>
                <c:pt idx="943">
                  <c:v>1669645206.112159</c:v>
                </c:pt>
                <c:pt idx="944">
                  <c:v>1669645206.7854602</c:v>
                </c:pt>
                <c:pt idx="945">
                  <c:v>1669645207.4561286</c:v>
                </c:pt>
                <c:pt idx="946">
                  <c:v>1669645208.1291418</c:v>
                </c:pt>
                <c:pt idx="947">
                  <c:v>1669645208.7983656</c:v>
                </c:pt>
                <c:pt idx="948">
                  <c:v>1669645209.4612701</c:v>
                </c:pt>
                <c:pt idx="949">
                  <c:v>1669645210.1239703</c:v>
                </c:pt>
                <c:pt idx="950">
                  <c:v>1669645212.8788209</c:v>
                </c:pt>
                <c:pt idx="951">
                  <c:v>1669645213.5410459</c:v>
                </c:pt>
                <c:pt idx="952">
                  <c:v>1669645214.2139626</c:v>
                </c:pt>
                <c:pt idx="953">
                  <c:v>1669645214.88398</c:v>
                </c:pt>
                <c:pt idx="954">
                  <c:v>1669645215.5552967</c:v>
                </c:pt>
                <c:pt idx="955">
                  <c:v>1669645216.2256629</c:v>
                </c:pt>
                <c:pt idx="956">
                  <c:v>1669645216.8949983</c:v>
                </c:pt>
                <c:pt idx="957">
                  <c:v>1669645217.5646608</c:v>
                </c:pt>
                <c:pt idx="958">
                  <c:v>1669645218.2359643</c:v>
                </c:pt>
                <c:pt idx="959">
                  <c:v>1669645218.908047</c:v>
                </c:pt>
                <c:pt idx="960">
                  <c:v>1669645221.6660345</c:v>
                </c:pt>
                <c:pt idx="961">
                  <c:v>1669645222.3290074</c:v>
                </c:pt>
                <c:pt idx="962">
                  <c:v>1669645222.9929793</c:v>
                </c:pt>
                <c:pt idx="963">
                  <c:v>1669645223.6617856</c:v>
                </c:pt>
                <c:pt idx="964">
                  <c:v>1669645224.333745</c:v>
                </c:pt>
                <c:pt idx="965">
                  <c:v>1669645225.0072534</c:v>
                </c:pt>
                <c:pt idx="966">
                  <c:v>1669645225.6758277</c:v>
                </c:pt>
                <c:pt idx="967">
                  <c:v>1669645226.3471329</c:v>
                </c:pt>
                <c:pt idx="968">
                  <c:v>1669645227.017869</c:v>
                </c:pt>
                <c:pt idx="969">
                  <c:v>1669645227.6885679</c:v>
                </c:pt>
                <c:pt idx="970">
                  <c:v>1669645230.5004158</c:v>
                </c:pt>
                <c:pt idx="971">
                  <c:v>1669645231.1639402</c:v>
                </c:pt>
                <c:pt idx="972">
                  <c:v>1669645231.8261552</c:v>
                </c:pt>
                <c:pt idx="973">
                  <c:v>1669645232.4885266</c:v>
                </c:pt>
                <c:pt idx="974">
                  <c:v>1669645233.1535537</c:v>
                </c:pt>
                <c:pt idx="975">
                  <c:v>1669645233.8229525</c:v>
                </c:pt>
                <c:pt idx="976">
                  <c:v>1669645234.4855931</c:v>
                </c:pt>
                <c:pt idx="977">
                  <c:v>1669645235.1480002</c:v>
                </c:pt>
                <c:pt idx="978">
                  <c:v>1669645235.8161483</c:v>
                </c:pt>
                <c:pt idx="979">
                  <c:v>1669645236.477942</c:v>
                </c:pt>
                <c:pt idx="980">
                  <c:v>1669645239.2360795</c:v>
                </c:pt>
                <c:pt idx="981">
                  <c:v>1669645239.9027483</c:v>
                </c:pt>
                <c:pt idx="982">
                  <c:v>1669645240.5862665</c:v>
                </c:pt>
                <c:pt idx="983">
                  <c:v>1669645241.254735</c:v>
                </c:pt>
                <c:pt idx="984">
                  <c:v>1669645241.9245396</c:v>
                </c:pt>
                <c:pt idx="985">
                  <c:v>1669645242.6089816</c:v>
                </c:pt>
                <c:pt idx="986">
                  <c:v>1669645243.2782145</c:v>
                </c:pt>
                <c:pt idx="987">
                  <c:v>1669645243.9474478</c:v>
                </c:pt>
                <c:pt idx="988">
                  <c:v>1669645244.6103027</c:v>
                </c:pt>
                <c:pt idx="989">
                  <c:v>1669645245.2727535</c:v>
                </c:pt>
                <c:pt idx="990">
                  <c:v>1669645248.0243764</c:v>
                </c:pt>
                <c:pt idx="991">
                  <c:v>1669645248.6864796</c:v>
                </c:pt>
                <c:pt idx="992">
                  <c:v>1669645249.3554201</c:v>
                </c:pt>
                <c:pt idx="993">
                  <c:v>1669645250.0197718</c:v>
                </c:pt>
                <c:pt idx="994">
                  <c:v>1669645250.6816998</c:v>
                </c:pt>
                <c:pt idx="995">
                  <c:v>1669645251.3464117</c:v>
                </c:pt>
                <c:pt idx="996">
                  <c:v>1669645252.010191</c:v>
                </c:pt>
                <c:pt idx="997">
                  <c:v>1669645252.6767251</c:v>
                </c:pt>
                <c:pt idx="998">
                  <c:v>1669645253.3386705</c:v>
                </c:pt>
                <c:pt idx="999">
                  <c:v>1669645254.0011375</c:v>
                </c:pt>
                <c:pt idx="1000">
                  <c:v>1669645256.7933609</c:v>
                </c:pt>
                <c:pt idx="1001">
                  <c:v>1669645257.4644568</c:v>
                </c:pt>
                <c:pt idx="1002">
                  <c:v>1669645258.1315629</c:v>
                </c:pt>
                <c:pt idx="1003">
                  <c:v>1669645258.7942753</c:v>
                </c:pt>
                <c:pt idx="1004">
                  <c:v>1669645259.4655104</c:v>
                </c:pt>
                <c:pt idx="1005">
                  <c:v>1669645260.1351552</c:v>
                </c:pt>
                <c:pt idx="1006">
                  <c:v>1669645260.8030684</c:v>
                </c:pt>
                <c:pt idx="1007">
                  <c:v>1669645261.4764614</c:v>
                </c:pt>
                <c:pt idx="1008">
                  <c:v>1669645262.1594007</c:v>
                </c:pt>
                <c:pt idx="1009">
                  <c:v>1669645262.828371</c:v>
                </c:pt>
                <c:pt idx="1010">
                  <c:v>1669645265.6424024</c:v>
                </c:pt>
                <c:pt idx="1011">
                  <c:v>1669645266.3046114</c:v>
                </c:pt>
                <c:pt idx="1012">
                  <c:v>1669645266.9665895</c:v>
                </c:pt>
                <c:pt idx="1013">
                  <c:v>1669645267.634557</c:v>
                </c:pt>
                <c:pt idx="1014">
                  <c:v>1669645268.2973266</c:v>
                </c:pt>
                <c:pt idx="1015">
                  <c:v>1669645268.9600005</c:v>
                </c:pt>
                <c:pt idx="1016">
                  <c:v>1669645269.6222467</c:v>
                </c:pt>
                <c:pt idx="1017">
                  <c:v>1669645270.2838709</c:v>
                </c:pt>
                <c:pt idx="1018">
                  <c:v>1669645270.9464104</c:v>
                </c:pt>
                <c:pt idx="1019">
                  <c:v>1669645271.6085634</c:v>
                </c:pt>
                <c:pt idx="1020">
                  <c:v>1669645274.3664925</c:v>
                </c:pt>
                <c:pt idx="1021">
                  <c:v>1669645275.0345678</c:v>
                </c:pt>
                <c:pt idx="1022">
                  <c:v>1669645275.7084203</c:v>
                </c:pt>
                <c:pt idx="1023">
                  <c:v>1669645276.3785889</c:v>
                </c:pt>
                <c:pt idx="1024">
                  <c:v>1669645277.047929</c:v>
                </c:pt>
                <c:pt idx="1025">
                  <c:v>1669645277.718272</c:v>
                </c:pt>
                <c:pt idx="1026">
                  <c:v>1669645278.3909659</c:v>
                </c:pt>
                <c:pt idx="1027">
                  <c:v>1669645279.0613832</c:v>
                </c:pt>
                <c:pt idx="1028">
                  <c:v>1669645279.724422</c:v>
                </c:pt>
                <c:pt idx="1029">
                  <c:v>1669645280.3876922</c:v>
                </c:pt>
                <c:pt idx="1030">
                  <c:v>1669645283.1387057</c:v>
                </c:pt>
                <c:pt idx="1031">
                  <c:v>1669645283.8240612</c:v>
                </c:pt>
                <c:pt idx="1032">
                  <c:v>1669645284.4952154</c:v>
                </c:pt>
                <c:pt idx="1033">
                  <c:v>1669645285.1638126</c:v>
                </c:pt>
                <c:pt idx="1034">
                  <c:v>1669645285.8335288</c:v>
                </c:pt>
                <c:pt idx="1035">
                  <c:v>1669645286.5047271</c:v>
                </c:pt>
                <c:pt idx="1036">
                  <c:v>1669645287.1767099</c:v>
                </c:pt>
                <c:pt idx="1037">
                  <c:v>1669645287.8472354</c:v>
                </c:pt>
                <c:pt idx="1038">
                  <c:v>1669645288.5193238</c:v>
                </c:pt>
                <c:pt idx="1039">
                  <c:v>1669645289.2043734</c:v>
                </c:pt>
                <c:pt idx="1040">
                  <c:v>1669645291.9634712</c:v>
                </c:pt>
                <c:pt idx="1041">
                  <c:v>1669645292.6267099</c:v>
                </c:pt>
                <c:pt idx="1042">
                  <c:v>1669645293.2895811</c:v>
                </c:pt>
                <c:pt idx="1043">
                  <c:v>1669645293.954442</c:v>
                </c:pt>
                <c:pt idx="1044">
                  <c:v>1669645294.6202846</c:v>
                </c:pt>
                <c:pt idx="1045">
                  <c:v>1669645295.2880707</c:v>
                </c:pt>
                <c:pt idx="1046">
                  <c:v>1669645295.9653151</c:v>
                </c:pt>
                <c:pt idx="1047">
                  <c:v>1669645296.6322711</c:v>
                </c:pt>
                <c:pt idx="1048">
                  <c:v>1669645297.2998972</c:v>
                </c:pt>
                <c:pt idx="1049">
                  <c:v>1669645297.9786031</c:v>
                </c:pt>
                <c:pt idx="1050">
                  <c:v>1669645300.8085036</c:v>
                </c:pt>
                <c:pt idx="1051">
                  <c:v>1669645301.4707339</c:v>
                </c:pt>
                <c:pt idx="1052">
                  <c:v>1669645302.1335258</c:v>
                </c:pt>
                <c:pt idx="1053">
                  <c:v>1669645302.8260019</c:v>
                </c:pt>
                <c:pt idx="1054">
                  <c:v>1669645303.4969285</c:v>
                </c:pt>
                <c:pt idx="1055">
                  <c:v>1669645304.1639774</c:v>
                </c:pt>
                <c:pt idx="1056">
                  <c:v>1669645304.8376341</c:v>
                </c:pt>
                <c:pt idx="1057">
                  <c:v>1669645305.5121303</c:v>
                </c:pt>
                <c:pt idx="1058">
                  <c:v>1669645306.1745911</c:v>
                </c:pt>
                <c:pt idx="1059">
                  <c:v>1669645306.8396127</c:v>
                </c:pt>
                <c:pt idx="1060">
                  <c:v>1669645309.6035328</c:v>
                </c:pt>
                <c:pt idx="1061">
                  <c:v>1669645310.2851937</c:v>
                </c:pt>
                <c:pt idx="1062">
                  <c:v>1669645310.9554849</c:v>
                </c:pt>
                <c:pt idx="1063">
                  <c:v>1669645311.6238315</c:v>
                </c:pt>
                <c:pt idx="1064">
                  <c:v>1669645312.3048451</c:v>
                </c:pt>
                <c:pt idx="1065">
                  <c:v>1669645312.9760633</c:v>
                </c:pt>
                <c:pt idx="1066">
                  <c:v>1669645313.645205</c:v>
                </c:pt>
                <c:pt idx="1067">
                  <c:v>1669645314.3074157</c:v>
                </c:pt>
                <c:pt idx="1068">
                  <c:v>1669645314.9710956</c:v>
                </c:pt>
                <c:pt idx="1069">
                  <c:v>1669645315.6332438</c:v>
                </c:pt>
                <c:pt idx="1070">
                  <c:v>1669645318.3892722</c:v>
                </c:pt>
                <c:pt idx="1071">
                  <c:v>1669645319.0580158</c:v>
                </c:pt>
                <c:pt idx="1072">
                  <c:v>1669645319.7354856</c:v>
                </c:pt>
                <c:pt idx="1073">
                  <c:v>1669645320.4055381</c:v>
                </c:pt>
                <c:pt idx="1074">
                  <c:v>1669645321.0904446</c:v>
                </c:pt>
                <c:pt idx="1075">
                  <c:v>1669645321.7594984</c:v>
                </c:pt>
                <c:pt idx="1076">
                  <c:v>1669645322.4267814</c:v>
                </c:pt>
                <c:pt idx="1077">
                  <c:v>1669645323.1037898</c:v>
                </c:pt>
                <c:pt idx="1078">
                  <c:v>1669645323.7737002</c:v>
                </c:pt>
                <c:pt idx="1079">
                  <c:v>1669645324.4365728</c:v>
                </c:pt>
                <c:pt idx="1080">
                  <c:v>1669645327.190922</c:v>
                </c:pt>
                <c:pt idx="1081">
                  <c:v>1669645327.8671329</c:v>
                </c:pt>
                <c:pt idx="1082">
                  <c:v>1669645328.5298374</c:v>
                </c:pt>
                <c:pt idx="1083">
                  <c:v>1669645329.2043076</c:v>
                </c:pt>
                <c:pt idx="1084">
                  <c:v>1669645329.8703673</c:v>
                </c:pt>
                <c:pt idx="1085">
                  <c:v>1669645330.5319135</c:v>
                </c:pt>
                <c:pt idx="1086">
                  <c:v>1669645331.1956697</c:v>
                </c:pt>
                <c:pt idx="1087">
                  <c:v>1669645331.8694942</c:v>
                </c:pt>
                <c:pt idx="1088">
                  <c:v>1669645332.531914</c:v>
                </c:pt>
                <c:pt idx="1089">
                  <c:v>1669645333.1956792</c:v>
                </c:pt>
                <c:pt idx="1090">
                  <c:v>1669645335.9887936</c:v>
                </c:pt>
                <c:pt idx="1091">
                  <c:v>1669645336.6546104</c:v>
                </c:pt>
                <c:pt idx="1092">
                  <c:v>1669645337.3182552</c:v>
                </c:pt>
                <c:pt idx="1093">
                  <c:v>1669645337.9814944</c:v>
                </c:pt>
                <c:pt idx="1094">
                  <c:v>1669645338.6439686</c:v>
                </c:pt>
                <c:pt idx="1095">
                  <c:v>1669645339.3069792</c:v>
                </c:pt>
                <c:pt idx="1096">
                  <c:v>1669645339.9737384</c:v>
                </c:pt>
                <c:pt idx="1097">
                  <c:v>1669645340.646595</c:v>
                </c:pt>
                <c:pt idx="1098">
                  <c:v>1669645341.314075</c:v>
                </c:pt>
                <c:pt idx="1099">
                  <c:v>1669645341.9835289</c:v>
                </c:pt>
                <c:pt idx="1100">
                  <c:v>1669645344.7789736</c:v>
                </c:pt>
                <c:pt idx="1101">
                  <c:v>1669645345.4489908</c:v>
                </c:pt>
                <c:pt idx="1102">
                  <c:v>1669645346.1115966</c:v>
                </c:pt>
                <c:pt idx="1103">
                  <c:v>1669645346.7739766</c:v>
                </c:pt>
                <c:pt idx="1104">
                  <c:v>1669645347.439774</c:v>
                </c:pt>
                <c:pt idx="1105">
                  <c:v>1669645348.1034727</c:v>
                </c:pt>
                <c:pt idx="1106">
                  <c:v>1669645348.7718599</c:v>
                </c:pt>
                <c:pt idx="1107">
                  <c:v>1669645349.4357839</c:v>
                </c:pt>
                <c:pt idx="1108">
                  <c:v>1669645350.0983086</c:v>
                </c:pt>
                <c:pt idx="1109">
                  <c:v>1669645350.7607644</c:v>
                </c:pt>
                <c:pt idx="1110">
                  <c:v>1669645353.5124145</c:v>
                </c:pt>
                <c:pt idx="1111">
                  <c:v>1669645354.1817231</c:v>
                </c:pt>
                <c:pt idx="1112">
                  <c:v>1669645354.8815682</c:v>
                </c:pt>
                <c:pt idx="1113">
                  <c:v>1669645355.5554903</c:v>
                </c:pt>
                <c:pt idx="1114">
                  <c:v>1669645356.2374756</c:v>
                </c:pt>
                <c:pt idx="1115">
                  <c:v>1669645356.9106977</c:v>
                </c:pt>
                <c:pt idx="1116">
                  <c:v>1669645357.5800583</c:v>
                </c:pt>
                <c:pt idx="1117">
                  <c:v>1669645358.2588451</c:v>
                </c:pt>
                <c:pt idx="1118">
                  <c:v>1669645358.9328392</c:v>
                </c:pt>
                <c:pt idx="1119">
                  <c:v>1669645359.5954597</c:v>
                </c:pt>
                <c:pt idx="1120">
                  <c:v>1669645362.3494148</c:v>
                </c:pt>
                <c:pt idx="1121">
                  <c:v>1669645363.0158327</c:v>
                </c:pt>
                <c:pt idx="1122">
                  <c:v>1669645363.6787038</c:v>
                </c:pt>
                <c:pt idx="1123">
                  <c:v>1669645364.3400359</c:v>
                </c:pt>
                <c:pt idx="1124">
                  <c:v>1669645365.0031855</c:v>
                </c:pt>
                <c:pt idx="1125">
                  <c:v>1669645365.6676664</c:v>
                </c:pt>
                <c:pt idx="1126">
                  <c:v>1669645366.3293986</c:v>
                </c:pt>
                <c:pt idx="1127">
                  <c:v>1669645366.9934676</c:v>
                </c:pt>
                <c:pt idx="1128">
                  <c:v>1669645367.6564627</c:v>
                </c:pt>
                <c:pt idx="1129">
                  <c:v>1669645368.3193836</c:v>
                </c:pt>
                <c:pt idx="1130">
                  <c:v>1669645371.1061563</c:v>
                </c:pt>
                <c:pt idx="1131">
                  <c:v>1669645371.7686646</c:v>
                </c:pt>
                <c:pt idx="1132">
                  <c:v>1669645372.4326317</c:v>
                </c:pt>
                <c:pt idx="1133">
                  <c:v>1669645373.0958369</c:v>
                </c:pt>
                <c:pt idx="1134">
                  <c:v>1669645373.7581058</c:v>
                </c:pt>
                <c:pt idx="1135">
                  <c:v>1669645374.4199626</c:v>
                </c:pt>
                <c:pt idx="1136">
                  <c:v>1669645375.1067417</c:v>
                </c:pt>
                <c:pt idx="1137">
                  <c:v>1669645375.7787824</c:v>
                </c:pt>
                <c:pt idx="1138">
                  <c:v>1669645376.449585</c:v>
                </c:pt>
                <c:pt idx="1139">
                  <c:v>1669645377.1250067</c:v>
                </c:pt>
                <c:pt idx="1140">
                  <c:v>1669645379.947727</c:v>
                </c:pt>
                <c:pt idx="1141">
                  <c:v>1669645380.6190748</c:v>
                </c:pt>
                <c:pt idx="1142">
                  <c:v>1669645381.2815042</c:v>
                </c:pt>
                <c:pt idx="1143">
                  <c:v>1669645381.9440553</c:v>
                </c:pt>
                <c:pt idx="1144">
                  <c:v>1669645382.6111693</c:v>
                </c:pt>
                <c:pt idx="1145">
                  <c:v>1669645383.2736754</c:v>
                </c:pt>
                <c:pt idx="1146">
                  <c:v>1669645383.9441411</c:v>
                </c:pt>
                <c:pt idx="1147">
                  <c:v>1669645384.606734</c:v>
                </c:pt>
                <c:pt idx="1148">
                  <c:v>1669645385.269172</c:v>
                </c:pt>
                <c:pt idx="1149">
                  <c:v>1669645385.9315546</c:v>
                </c:pt>
                <c:pt idx="1150">
                  <c:v>1669645388.6883399</c:v>
                </c:pt>
                <c:pt idx="1151">
                  <c:v>1669645389.3589544</c:v>
                </c:pt>
                <c:pt idx="1152">
                  <c:v>1669645390.024684</c:v>
                </c:pt>
                <c:pt idx="1153">
                  <c:v>1669645390.6930606</c:v>
                </c:pt>
                <c:pt idx="1154">
                  <c:v>1669645391.3635497</c:v>
                </c:pt>
                <c:pt idx="1155">
                  <c:v>1669645392.0317712</c:v>
                </c:pt>
                <c:pt idx="1156">
                  <c:v>1669645392.6992874</c:v>
                </c:pt>
                <c:pt idx="1157">
                  <c:v>1669645393.3736596</c:v>
                </c:pt>
                <c:pt idx="1158">
                  <c:v>1669645394.0427656</c:v>
                </c:pt>
                <c:pt idx="1159">
                  <c:v>1669645394.7057221</c:v>
                </c:pt>
                <c:pt idx="1160">
                  <c:v>1669645397.4598682</c:v>
                </c:pt>
                <c:pt idx="1161">
                  <c:v>1669645398.1221006</c:v>
                </c:pt>
                <c:pt idx="1162">
                  <c:v>1669645398.7852998</c:v>
                </c:pt>
                <c:pt idx="1163">
                  <c:v>1669645399.4584062</c:v>
                </c:pt>
                <c:pt idx="1164">
                  <c:v>1669645400.1264246</c:v>
                </c:pt>
                <c:pt idx="1165">
                  <c:v>1669645400.7958863</c:v>
                </c:pt>
                <c:pt idx="1166">
                  <c:v>1669645401.4659512</c:v>
                </c:pt>
                <c:pt idx="1167">
                  <c:v>1669645402.1374903</c:v>
                </c:pt>
                <c:pt idx="1168">
                  <c:v>1669645402.8078043</c:v>
                </c:pt>
                <c:pt idx="1169">
                  <c:v>1669645403.4744003</c:v>
                </c:pt>
                <c:pt idx="1170">
                  <c:v>1669645406.2257318</c:v>
                </c:pt>
                <c:pt idx="1171">
                  <c:v>1669645406.9024379</c:v>
                </c:pt>
                <c:pt idx="1172">
                  <c:v>1669645407.57265</c:v>
                </c:pt>
                <c:pt idx="1173">
                  <c:v>1669645408.2354295</c:v>
                </c:pt>
                <c:pt idx="1174">
                  <c:v>1669645408.9245033</c:v>
                </c:pt>
                <c:pt idx="1175">
                  <c:v>1669645409.5961328</c:v>
                </c:pt>
                <c:pt idx="1176">
                  <c:v>1669645410.2700362</c:v>
                </c:pt>
                <c:pt idx="1177">
                  <c:v>1669645410.9535716</c:v>
                </c:pt>
                <c:pt idx="1178">
                  <c:v>1669645411.6240091</c:v>
                </c:pt>
                <c:pt idx="1179">
                  <c:v>1669645412.2973239</c:v>
                </c:pt>
                <c:pt idx="1180">
                  <c:v>1669645415.1086047</c:v>
                </c:pt>
                <c:pt idx="1181">
                  <c:v>1669645415.7776165</c:v>
                </c:pt>
                <c:pt idx="1182">
                  <c:v>1669645416.4401822</c:v>
                </c:pt>
                <c:pt idx="1183">
                  <c:v>1669645417.1029224</c:v>
                </c:pt>
                <c:pt idx="1184">
                  <c:v>1669645417.7664886</c:v>
                </c:pt>
                <c:pt idx="1185">
                  <c:v>1669645418.428818</c:v>
                </c:pt>
                <c:pt idx="1186">
                  <c:v>1669645419.0997891</c:v>
                </c:pt>
                <c:pt idx="1187">
                  <c:v>1669645419.7625144</c:v>
                </c:pt>
                <c:pt idx="1188">
                  <c:v>1669645420.4297271</c:v>
                </c:pt>
                <c:pt idx="1189">
                  <c:v>1669645421.0945747</c:v>
                </c:pt>
                <c:pt idx="1190">
                  <c:v>1669645423.8500824</c:v>
                </c:pt>
                <c:pt idx="1191">
                  <c:v>1669645424.521085</c:v>
                </c:pt>
                <c:pt idx="1192">
                  <c:v>1669645425.1910789</c:v>
                </c:pt>
                <c:pt idx="1193">
                  <c:v>1669645425.8646839</c:v>
                </c:pt>
                <c:pt idx="1194">
                  <c:v>1669645426.5345862</c:v>
                </c:pt>
                <c:pt idx="1195">
                  <c:v>1669645427.202899</c:v>
                </c:pt>
                <c:pt idx="1196">
                  <c:v>1669645427.8749745</c:v>
                </c:pt>
                <c:pt idx="1197">
                  <c:v>1669645428.5445719</c:v>
                </c:pt>
                <c:pt idx="1198">
                  <c:v>1669645429.2144868</c:v>
                </c:pt>
                <c:pt idx="1199">
                  <c:v>1669645429.8774967</c:v>
                </c:pt>
                <c:pt idx="1200">
                  <c:v>1669645432.6212761</c:v>
                </c:pt>
                <c:pt idx="1201">
                  <c:v>1669645433.2846985</c:v>
                </c:pt>
                <c:pt idx="1202">
                  <c:v>1669645433.9481809</c:v>
                </c:pt>
                <c:pt idx="1203">
                  <c:v>1669645434.6215715</c:v>
                </c:pt>
                <c:pt idx="1204">
                  <c:v>1669645435.2917156</c:v>
                </c:pt>
                <c:pt idx="1205">
                  <c:v>1669645435.9591885</c:v>
                </c:pt>
                <c:pt idx="1206">
                  <c:v>1669645436.6284626</c:v>
                </c:pt>
                <c:pt idx="1207">
                  <c:v>1669645437.298867</c:v>
                </c:pt>
                <c:pt idx="1208">
                  <c:v>1669645437.965795</c:v>
                </c:pt>
                <c:pt idx="1209">
                  <c:v>1669645438.6364987</c:v>
                </c:pt>
                <c:pt idx="1210">
                  <c:v>1669645441.3900123</c:v>
                </c:pt>
                <c:pt idx="1211">
                  <c:v>1669645442.0523779</c:v>
                </c:pt>
                <c:pt idx="1212">
                  <c:v>1669645442.7142611</c:v>
                </c:pt>
                <c:pt idx="1213">
                  <c:v>1669645443.3771839</c:v>
                </c:pt>
                <c:pt idx="1214">
                  <c:v>1669645444.0390365</c:v>
                </c:pt>
                <c:pt idx="1215">
                  <c:v>1669645444.7066209</c:v>
                </c:pt>
                <c:pt idx="1216">
                  <c:v>1669645445.3892391</c:v>
                </c:pt>
                <c:pt idx="1217">
                  <c:v>1669645446.0565319</c:v>
                </c:pt>
                <c:pt idx="1218">
                  <c:v>1669645446.7248492</c:v>
                </c:pt>
                <c:pt idx="1219">
                  <c:v>1669645447.3974457</c:v>
                </c:pt>
                <c:pt idx="1220">
                  <c:v>1669645450.2027149</c:v>
                </c:pt>
                <c:pt idx="1221">
                  <c:v>1669645450.882386</c:v>
                </c:pt>
                <c:pt idx="1222">
                  <c:v>1669645451.5448005</c:v>
                </c:pt>
                <c:pt idx="1223">
                  <c:v>1669645452.2070613</c:v>
                </c:pt>
                <c:pt idx="1224">
                  <c:v>1669645452.8839705</c:v>
                </c:pt>
                <c:pt idx="1225">
                  <c:v>1669645453.5455759</c:v>
                </c:pt>
                <c:pt idx="1226">
                  <c:v>1669645454.2150927</c:v>
                </c:pt>
                <c:pt idx="1227">
                  <c:v>1669645454.8863907</c:v>
                </c:pt>
                <c:pt idx="1228">
                  <c:v>1669645455.5492814</c:v>
                </c:pt>
                <c:pt idx="1229">
                  <c:v>1669645456.2118378</c:v>
                </c:pt>
                <c:pt idx="1230">
                  <c:v>1669645458.9664981</c:v>
                </c:pt>
                <c:pt idx="1231">
                  <c:v>1669645459.6431549</c:v>
                </c:pt>
                <c:pt idx="1232">
                  <c:v>1669645460.3046589</c:v>
                </c:pt>
                <c:pt idx="1233">
                  <c:v>1669645460.9692903</c:v>
                </c:pt>
                <c:pt idx="1234">
                  <c:v>1669645461.6417596</c:v>
                </c:pt>
                <c:pt idx="1235">
                  <c:v>1669645462.3044617</c:v>
                </c:pt>
                <c:pt idx="1236">
                  <c:v>1669645462.9697955</c:v>
                </c:pt>
                <c:pt idx="1237">
                  <c:v>1669645463.6468818</c:v>
                </c:pt>
                <c:pt idx="1238">
                  <c:v>1669645464.3125517</c:v>
                </c:pt>
                <c:pt idx="1239">
                  <c:v>1669645464.9816995</c:v>
                </c:pt>
                <c:pt idx="1240">
                  <c:v>1669645467.7919145</c:v>
                </c:pt>
                <c:pt idx="1241">
                  <c:v>1669645468.4657042</c:v>
                </c:pt>
                <c:pt idx="1242">
                  <c:v>1669645469.1291966</c:v>
                </c:pt>
                <c:pt idx="1243">
                  <c:v>1669645469.7935374</c:v>
                </c:pt>
                <c:pt idx="1244">
                  <c:v>1669645470.465523</c:v>
                </c:pt>
                <c:pt idx="1245">
                  <c:v>1669645471.1271842</c:v>
                </c:pt>
                <c:pt idx="1246">
                  <c:v>1669645471.7951474</c:v>
                </c:pt>
                <c:pt idx="1247">
                  <c:v>1669645472.4804275</c:v>
                </c:pt>
                <c:pt idx="1248">
                  <c:v>1669645473.1507475</c:v>
                </c:pt>
                <c:pt idx="1249">
                  <c:v>1669645473.8195994</c:v>
                </c:pt>
                <c:pt idx="1250">
                  <c:v>1669645476.5859969</c:v>
                </c:pt>
                <c:pt idx="1251">
                  <c:v>1669645477.2537234</c:v>
                </c:pt>
                <c:pt idx="1252">
                  <c:v>1669645477.9159062</c:v>
                </c:pt>
                <c:pt idx="1253">
                  <c:v>1669645478.5782151</c:v>
                </c:pt>
                <c:pt idx="1254">
                  <c:v>1669645479.2449198</c:v>
                </c:pt>
                <c:pt idx="1255">
                  <c:v>1669645479.9167435</c:v>
                </c:pt>
                <c:pt idx="1256">
                  <c:v>1669645480.5867167</c:v>
                </c:pt>
                <c:pt idx="1257">
                  <c:v>1669645481.2574356</c:v>
                </c:pt>
                <c:pt idx="1258">
                  <c:v>1669645481.9253778</c:v>
                </c:pt>
                <c:pt idx="1259">
                  <c:v>1669645482.5940261</c:v>
                </c:pt>
                <c:pt idx="1260">
                  <c:v>1669645485.3891451</c:v>
                </c:pt>
                <c:pt idx="1261">
                  <c:v>1669645486.0557973</c:v>
                </c:pt>
                <c:pt idx="1262">
                  <c:v>1669645486.7187784</c:v>
                </c:pt>
                <c:pt idx="1263">
                  <c:v>1669645487.3822906</c:v>
                </c:pt>
                <c:pt idx="1264">
                  <c:v>1669645488.0450926</c:v>
                </c:pt>
                <c:pt idx="1265">
                  <c:v>1669645488.7078774</c:v>
                </c:pt>
                <c:pt idx="1266">
                  <c:v>1669645489.3706217</c:v>
                </c:pt>
                <c:pt idx="1267">
                  <c:v>1669645490.0346899</c:v>
                </c:pt>
                <c:pt idx="1268">
                  <c:v>1669645490.6965978</c:v>
                </c:pt>
                <c:pt idx="1269">
                  <c:v>1669645491.3589225</c:v>
                </c:pt>
                <c:pt idx="1270">
                  <c:v>1669645494.105649</c:v>
                </c:pt>
                <c:pt idx="1271">
                  <c:v>1669645494.7677794</c:v>
                </c:pt>
                <c:pt idx="1272">
                  <c:v>1669645495.4297879</c:v>
                </c:pt>
                <c:pt idx="1273">
                  <c:v>1669645496.0973008</c:v>
                </c:pt>
                <c:pt idx="1274">
                  <c:v>1669645496.7592125</c:v>
                </c:pt>
                <c:pt idx="1275">
                  <c:v>1669645497.4212952</c:v>
                </c:pt>
                <c:pt idx="1276">
                  <c:v>1669645498.0847266</c:v>
                </c:pt>
                <c:pt idx="1277">
                  <c:v>1669645498.7477696</c:v>
                </c:pt>
                <c:pt idx="1278">
                  <c:v>1669645499.4165585</c:v>
                </c:pt>
                <c:pt idx="1279">
                  <c:v>1669645500.0932217</c:v>
                </c:pt>
                <c:pt idx="1280">
                  <c:v>1669645502.9318147</c:v>
                </c:pt>
                <c:pt idx="1281">
                  <c:v>1669645503.5972116</c:v>
                </c:pt>
                <c:pt idx="1282">
                  <c:v>1669645504.2636261</c:v>
                </c:pt>
                <c:pt idx="1283">
                  <c:v>1669645504.9264727</c:v>
                </c:pt>
                <c:pt idx="1284">
                  <c:v>1669645505.5881994</c:v>
                </c:pt>
                <c:pt idx="1285">
                  <c:v>1669645506.2499611</c:v>
                </c:pt>
                <c:pt idx="1286">
                  <c:v>1669645506.9259164</c:v>
                </c:pt>
                <c:pt idx="1287">
                  <c:v>1669645507.5965207</c:v>
                </c:pt>
                <c:pt idx="1288">
                  <c:v>1669645508.26789</c:v>
                </c:pt>
                <c:pt idx="1289">
                  <c:v>1669645508.9387956</c:v>
                </c:pt>
                <c:pt idx="1290">
                  <c:v>1669645511.6913049</c:v>
                </c:pt>
                <c:pt idx="1291">
                  <c:v>1669645512.3560143</c:v>
                </c:pt>
                <c:pt idx="1292">
                  <c:v>1669645513.0187337</c:v>
                </c:pt>
                <c:pt idx="1293">
                  <c:v>1669645513.6813569</c:v>
                </c:pt>
                <c:pt idx="1294">
                  <c:v>1669645514.352962</c:v>
                </c:pt>
                <c:pt idx="1295">
                  <c:v>1669645515.0227032</c:v>
                </c:pt>
                <c:pt idx="1296">
                  <c:v>1669645515.6963718</c:v>
                </c:pt>
                <c:pt idx="1297">
                  <c:v>1669645516.3673241</c:v>
                </c:pt>
                <c:pt idx="1298">
                  <c:v>1669645517.0368576</c:v>
                </c:pt>
                <c:pt idx="1299">
                  <c:v>1669645517.7065752</c:v>
                </c:pt>
                <c:pt idx="1300">
                  <c:v>1669645520.514009</c:v>
                </c:pt>
                <c:pt idx="1301">
                  <c:v>1669645521.1823168</c:v>
                </c:pt>
                <c:pt idx="1302">
                  <c:v>1669645521.844913</c:v>
                </c:pt>
                <c:pt idx="1303">
                  <c:v>1669645522.506897</c:v>
                </c:pt>
                <c:pt idx="1304">
                  <c:v>1669645523.1734955</c:v>
                </c:pt>
                <c:pt idx="1305">
                  <c:v>1669645523.8364348</c:v>
                </c:pt>
                <c:pt idx="1306">
                  <c:v>1669645524.4986157</c:v>
                </c:pt>
                <c:pt idx="1307">
                  <c:v>1669645525.162406</c:v>
                </c:pt>
                <c:pt idx="1308">
                  <c:v>1669645525.8249314</c:v>
                </c:pt>
                <c:pt idx="1309">
                  <c:v>1669645526.4956851</c:v>
                </c:pt>
                <c:pt idx="1310">
                  <c:v>1669645529.2542603</c:v>
                </c:pt>
                <c:pt idx="1311">
                  <c:v>1669645529.917635</c:v>
                </c:pt>
                <c:pt idx="1312">
                  <c:v>1669645530.5793843</c:v>
                </c:pt>
                <c:pt idx="1313">
                  <c:v>1669645531.2413254</c:v>
                </c:pt>
                <c:pt idx="1314">
                  <c:v>1669645531.905067</c:v>
                </c:pt>
                <c:pt idx="1315">
                  <c:v>1669645532.5684261</c:v>
                </c:pt>
                <c:pt idx="1316">
                  <c:v>1669645533.2314441</c:v>
                </c:pt>
                <c:pt idx="1317">
                  <c:v>1669645533.8941526</c:v>
                </c:pt>
                <c:pt idx="1318">
                  <c:v>1669645534.5618277</c:v>
                </c:pt>
                <c:pt idx="1319">
                  <c:v>1669645535.2349734</c:v>
                </c:pt>
                <c:pt idx="1320">
                  <c:v>1669645538.0308614</c:v>
                </c:pt>
                <c:pt idx="1321">
                  <c:v>1669645538.702348</c:v>
                </c:pt>
                <c:pt idx="1322">
                  <c:v>1669645539.3665621</c:v>
                </c:pt>
                <c:pt idx="1323">
                  <c:v>1669645540.0330782</c:v>
                </c:pt>
                <c:pt idx="1324">
                  <c:v>1669645540.7032242</c:v>
                </c:pt>
                <c:pt idx="1325">
                  <c:v>1669645541.3677216</c:v>
                </c:pt>
                <c:pt idx="1326">
                  <c:v>1669645542.0407794</c:v>
                </c:pt>
                <c:pt idx="1327">
                  <c:v>1669645542.7167401</c:v>
                </c:pt>
                <c:pt idx="1328">
                  <c:v>1669645543.3853157</c:v>
                </c:pt>
                <c:pt idx="1329">
                  <c:v>1669645544.0566888</c:v>
                </c:pt>
                <c:pt idx="1330">
                  <c:v>1669645546.7997873</c:v>
                </c:pt>
                <c:pt idx="1331">
                  <c:v>1669645547.463053</c:v>
                </c:pt>
                <c:pt idx="1332">
                  <c:v>1669645548.1263835</c:v>
                </c:pt>
                <c:pt idx="1333">
                  <c:v>1669645548.7878878</c:v>
                </c:pt>
                <c:pt idx="1334">
                  <c:v>1669645549.4560072</c:v>
                </c:pt>
                <c:pt idx="1335">
                  <c:v>1669645550.1212502</c:v>
                </c:pt>
                <c:pt idx="1336">
                  <c:v>1669645550.7966797</c:v>
                </c:pt>
                <c:pt idx="1337">
                  <c:v>1669645551.4654808</c:v>
                </c:pt>
                <c:pt idx="1338">
                  <c:v>1669645552.1320236</c:v>
                </c:pt>
                <c:pt idx="1339">
                  <c:v>1669645552.8019645</c:v>
                </c:pt>
                <c:pt idx="1340">
                  <c:v>1669645555.609812</c:v>
                </c:pt>
                <c:pt idx="1341">
                  <c:v>1669645556.2743449</c:v>
                </c:pt>
                <c:pt idx="1342">
                  <c:v>1669645556.9375422</c:v>
                </c:pt>
                <c:pt idx="1343">
                  <c:v>1669645557.6011293</c:v>
                </c:pt>
                <c:pt idx="1344">
                  <c:v>1669645558.2650981</c:v>
                </c:pt>
                <c:pt idx="1345">
                  <c:v>1669645558.9273248</c:v>
                </c:pt>
                <c:pt idx="1346">
                  <c:v>1669645559.5890584</c:v>
                </c:pt>
                <c:pt idx="1347">
                  <c:v>1669645560.2519751</c:v>
                </c:pt>
                <c:pt idx="1348">
                  <c:v>1669645560.9136806</c:v>
                </c:pt>
                <c:pt idx="1349">
                  <c:v>1669645561.5759161</c:v>
                </c:pt>
                <c:pt idx="1350">
                  <c:v>1669645564.3280313</c:v>
                </c:pt>
                <c:pt idx="1351">
                  <c:v>1669645564.9907682</c:v>
                </c:pt>
                <c:pt idx="1352">
                  <c:v>1669645565.6535244</c:v>
                </c:pt>
                <c:pt idx="1353">
                  <c:v>1669645566.3211074</c:v>
                </c:pt>
                <c:pt idx="1354">
                  <c:v>1669645566.9849865</c:v>
                </c:pt>
                <c:pt idx="1355">
                  <c:v>1669645567.6473806</c:v>
                </c:pt>
                <c:pt idx="1356">
                  <c:v>1669645568.312645</c:v>
                </c:pt>
                <c:pt idx="1357">
                  <c:v>1669645568.9750774</c:v>
                </c:pt>
                <c:pt idx="1358">
                  <c:v>1669645569.6422381</c:v>
                </c:pt>
                <c:pt idx="1359">
                  <c:v>1669645570.3186095</c:v>
                </c:pt>
                <c:pt idx="1360">
                  <c:v>1669645573.1178658</c:v>
                </c:pt>
                <c:pt idx="1361">
                  <c:v>1669645573.7798159</c:v>
                </c:pt>
                <c:pt idx="1362">
                  <c:v>1669645574.4421277</c:v>
                </c:pt>
                <c:pt idx="1363">
                  <c:v>1669645575.125015</c:v>
                </c:pt>
                <c:pt idx="1364">
                  <c:v>1669645575.7867529</c:v>
                </c:pt>
                <c:pt idx="1365">
                  <c:v>1669645576.4495721</c:v>
                </c:pt>
                <c:pt idx="1366">
                  <c:v>1669645577.1470301</c:v>
                </c:pt>
                <c:pt idx="1367">
                  <c:v>1669645577.8172154</c:v>
                </c:pt>
                <c:pt idx="1368">
                  <c:v>1669645578.4852021</c:v>
                </c:pt>
                <c:pt idx="1369">
                  <c:v>1669645579.1566498</c:v>
                </c:pt>
                <c:pt idx="1370">
                  <c:v>1669645581.9032428</c:v>
                </c:pt>
                <c:pt idx="1371">
                  <c:v>1669645582.5656195</c:v>
                </c:pt>
                <c:pt idx="1372">
                  <c:v>1669645583.2279348</c:v>
                </c:pt>
                <c:pt idx="1373">
                  <c:v>1669645583.8922799</c:v>
                </c:pt>
                <c:pt idx="1374">
                  <c:v>1669645584.5703824</c:v>
                </c:pt>
                <c:pt idx="1375">
                  <c:v>1669645585.2390261</c:v>
                </c:pt>
                <c:pt idx="1376">
                  <c:v>1669645585.9129806</c:v>
                </c:pt>
                <c:pt idx="1377">
                  <c:v>1669645586.583276</c:v>
                </c:pt>
                <c:pt idx="1378">
                  <c:v>1669645587.2500815</c:v>
                </c:pt>
                <c:pt idx="1379">
                  <c:v>1669645587.9222462</c:v>
                </c:pt>
                <c:pt idx="1380">
                  <c:v>1669645590.7235062</c:v>
                </c:pt>
                <c:pt idx="1381">
                  <c:v>1669645591.3909814</c:v>
                </c:pt>
                <c:pt idx="1382">
                  <c:v>1669645592.0557449</c:v>
                </c:pt>
                <c:pt idx="1383">
                  <c:v>1669645592.7259364</c:v>
                </c:pt>
                <c:pt idx="1384">
                  <c:v>1669645593.3963673</c:v>
                </c:pt>
                <c:pt idx="1385">
                  <c:v>1669645594.0598991</c:v>
                </c:pt>
                <c:pt idx="1386">
                  <c:v>1669645594.7316868</c:v>
                </c:pt>
                <c:pt idx="1387">
                  <c:v>1669645595.4030643</c:v>
                </c:pt>
                <c:pt idx="1388">
                  <c:v>1669645596.0658498</c:v>
                </c:pt>
                <c:pt idx="1389">
                  <c:v>1669645596.7355967</c:v>
                </c:pt>
                <c:pt idx="1390">
                  <c:v>1669645599.7925165</c:v>
                </c:pt>
                <c:pt idx="1391">
                  <c:v>1669645600.4554019</c:v>
                </c:pt>
                <c:pt idx="1392">
                  <c:v>1669645601.1194332</c:v>
                </c:pt>
                <c:pt idx="1393">
                  <c:v>1669645601.7819133</c:v>
                </c:pt>
                <c:pt idx="1394">
                  <c:v>1669645602.4459457</c:v>
                </c:pt>
                <c:pt idx="1395">
                  <c:v>1669645603.1088502</c:v>
                </c:pt>
                <c:pt idx="1396">
                  <c:v>1669645603.7718441</c:v>
                </c:pt>
                <c:pt idx="1397">
                  <c:v>1669645604.4429734</c:v>
                </c:pt>
                <c:pt idx="1398">
                  <c:v>1669645605.1069701</c:v>
                </c:pt>
                <c:pt idx="1399">
                  <c:v>1669645605.7763903</c:v>
                </c:pt>
                <c:pt idx="1400">
                  <c:v>1669645608.5947511</c:v>
                </c:pt>
                <c:pt idx="1401">
                  <c:v>1669645609.2616363</c:v>
                </c:pt>
                <c:pt idx="1402">
                  <c:v>1669645609.9242616</c:v>
                </c:pt>
                <c:pt idx="1403">
                  <c:v>1669645610.5862331</c:v>
                </c:pt>
                <c:pt idx="1404">
                  <c:v>1669645611.2493291</c:v>
                </c:pt>
                <c:pt idx="1405">
                  <c:v>1669645611.9119503</c:v>
                </c:pt>
                <c:pt idx="1406">
                  <c:v>1669645612.5880363</c:v>
                </c:pt>
                <c:pt idx="1407">
                  <c:v>1669645613.2570586</c:v>
                </c:pt>
                <c:pt idx="1408">
                  <c:v>1669645613.926142</c:v>
                </c:pt>
                <c:pt idx="1409">
                  <c:v>1669645614.5902662</c:v>
                </c:pt>
                <c:pt idx="1410">
                  <c:v>1669645617.3339875</c:v>
                </c:pt>
                <c:pt idx="1411">
                  <c:v>1669645617.9966357</c:v>
                </c:pt>
                <c:pt idx="1412">
                  <c:v>1669645618.6588655</c:v>
                </c:pt>
                <c:pt idx="1413">
                  <c:v>1669645619.3301589</c:v>
                </c:pt>
                <c:pt idx="1414">
                  <c:v>1669645619.9995968</c:v>
                </c:pt>
                <c:pt idx="1415">
                  <c:v>1669645620.6659541</c:v>
                </c:pt>
                <c:pt idx="1416">
                  <c:v>1669645621.3378346</c:v>
                </c:pt>
                <c:pt idx="1417">
                  <c:v>1669645622.0070333</c:v>
                </c:pt>
                <c:pt idx="1418">
                  <c:v>1669645622.6741495</c:v>
                </c:pt>
                <c:pt idx="1419">
                  <c:v>1669645623.3487267</c:v>
                </c:pt>
                <c:pt idx="1420">
                  <c:v>1669645626.4066346</c:v>
                </c:pt>
                <c:pt idx="1421">
                  <c:v>1669645627.0739992</c:v>
                </c:pt>
                <c:pt idx="1422">
                  <c:v>1669645627.7391517</c:v>
                </c:pt>
                <c:pt idx="1423">
                  <c:v>1669645628.4007952</c:v>
                </c:pt>
                <c:pt idx="1424">
                  <c:v>1669645629.066926</c:v>
                </c:pt>
                <c:pt idx="1425">
                  <c:v>1669645629.7395601</c:v>
                </c:pt>
                <c:pt idx="1426">
                  <c:v>1669645630.4102969</c:v>
                </c:pt>
                <c:pt idx="1427">
                  <c:v>1669645631.0889664</c:v>
                </c:pt>
                <c:pt idx="1428">
                  <c:v>1669645631.7592394</c:v>
                </c:pt>
                <c:pt idx="1429">
                  <c:v>1669645632.4294186</c:v>
                </c:pt>
                <c:pt idx="1430">
                  <c:v>1669645635.2399642</c:v>
                </c:pt>
                <c:pt idx="1431">
                  <c:v>1669645635.9077592</c:v>
                </c:pt>
                <c:pt idx="1432">
                  <c:v>1669645636.5704517</c:v>
                </c:pt>
                <c:pt idx="1433">
                  <c:v>1669645637.2409286</c:v>
                </c:pt>
                <c:pt idx="1434">
                  <c:v>1669645637.907728</c:v>
                </c:pt>
                <c:pt idx="1435">
                  <c:v>1669645638.5714478</c:v>
                </c:pt>
                <c:pt idx="1436">
                  <c:v>1669645639.2486417</c:v>
                </c:pt>
                <c:pt idx="1437">
                  <c:v>1669645639.9160032</c:v>
                </c:pt>
                <c:pt idx="1438">
                  <c:v>1669645640.5793951</c:v>
                </c:pt>
                <c:pt idx="1439">
                  <c:v>1669645641.2441375</c:v>
                </c:pt>
                <c:pt idx="1440">
                  <c:v>1669645643.9972923</c:v>
                </c:pt>
                <c:pt idx="1441">
                  <c:v>1669645644.6598394</c:v>
                </c:pt>
                <c:pt idx="1442">
                  <c:v>1669645645.3237729</c:v>
                </c:pt>
                <c:pt idx="1443">
                  <c:v>1669645645.987597</c:v>
                </c:pt>
                <c:pt idx="1444">
                  <c:v>1669645646.6497424</c:v>
                </c:pt>
                <c:pt idx="1445">
                  <c:v>1669645647.3125286</c:v>
                </c:pt>
                <c:pt idx="1446">
                  <c:v>1669645647.9752367</c:v>
                </c:pt>
                <c:pt idx="1447">
                  <c:v>1669645648.6376853</c:v>
                </c:pt>
                <c:pt idx="1448">
                  <c:v>1669645649.3022618</c:v>
                </c:pt>
                <c:pt idx="1449">
                  <c:v>1669645649.9750907</c:v>
                </c:pt>
                <c:pt idx="1450">
                  <c:v>1669645652.7302144</c:v>
                </c:pt>
                <c:pt idx="1451">
                  <c:v>1669645653.3926535</c:v>
                </c:pt>
                <c:pt idx="1452">
                  <c:v>1669645654.0558131</c:v>
                </c:pt>
                <c:pt idx="1453">
                  <c:v>1669645654.7195787</c:v>
                </c:pt>
                <c:pt idx="1454">
                  <c:v>1669645655.3902867</c:v>
                </c:pt>
                <c:pt idx="1455">
                  <c:v>1669645656.0609818</c:v>
                </c:pt>
                <c:pt idx="1456">
                  <c:v>1669645656.7359951</c:v>
                </c:pt>
                <c:pt idx="1457">
                  <c:v>1669645657.4096138</c:v>
                </c:pt>
                <c:pt idx="1458">
                  <c:v>1669645658.0783536</c:v>
                </c:pt>
                <c:pt idx="1459">
                  <c:v>1669645658.7508764</c:v>
                </c:pt>
                <c:pt idx="1460">
                  <c:v>1669645661.4995484</c:v>
                </c:pt>
                <c:pt idx="1461">
                  <c:v>1669645662.1635838</c:v>
                </c:pt>
                <c:pt idx="1462">
                  <c:v>1669645662.8258786</c:v>
                </c:pt>
                <c:pt idx="1463">
                  <c:v>1669645663.4898131</c:v>
                </c:pt>
                <c:pt idx="1464">
                  <c:v>1669645664.1582868</c:v>
                </c:pt>
                <c:pt idx="1465">
                  <c:v>1669645664.8274643</c:v>
                </c:pt>
                <c:pt idx="1466">
                  <c:v>1669645665.5099006</c:v>
                </c:pt>
                <c:pt idx="1467">
                  <c:v>1669645666.1807244</c:v>
                </c:pt>
                <c:pt idx="1468">
                  <c:v>1669645666.8506188</c:v>
                </c:pt>
                <c:pt idx="1469">
                  <c:v>1669645667.5224388</c:v>
                </c:pt>
                <c:pt idx="1470">
                  <c:v>1669645670.3283515</c:v>
                </c:pt>
                <c:pt idx="1471">
                  <c:v>1669645670.9935732</c:v>
                </c:pt>
                <c:pt idx="1472">
                  <c:v>1669645671.6565957</c:v>
                </c:pt>
                <c:pt idx="1473">
                  <c:v>1669645672.318727</c:v>
                </c:pt>
                <c:pt idx="1474">
                  <c:v>1669645672.9809527</c:v>
                </c:pt>
                <c:pt idx="1475">
                  <c:v>1669645673.6434727</c:v>
                </c:pt>
                <c:pt idx="1476">
                  <c:v>1669645674.3073037</c:v>
                </c:pt>
                <c:pt idx="1477">
                  <c:v>1669645674.9712617</c:v>
                </c:pt>
                <c:pt idx="1478">
                  <c:v>1669645675.6358175</c:v>
                </c:pt>
                <c:pt idx="1479">
                  <c:v>1669645676.3014326</c:v>
                </c:pt>
                <c:pt idx="1480">
                  <c:v>1669645679.0412607</c:v>
                </c:pt>
                <c:pt idx="1481">
                  <c:v>1669645679.710639</c:v>
                </c:pt>
                <c:pt idx="1482">
                  <c:v>1669645680.382637</c:v>
                </c:pt>
                <c:pt idx="1483">
                  <c:v>1669645681.0571818</c:v>
                </c:pt>
                <c:pt idx="1484">
                  <c:v>1669645681.7292674</c:v>
                </c:pt>
                <c:pt idx="1485">
                  <c:v>1669645682.3987803</c:v>
                </c:pt>
                <c:pt idx="1486">
                  <c:v>1669645683.0748432</c:v>
                </c:pt>
                <c:pt idx="1487">
                  <c:v>1669645683.7456586</c:v>
                </c:pt>
                <c:pt idx="1488">
                  <c:v>1669645684.4089534</c:v>
                </c:pt>
                <c:pt idx="1489">
                  <c:v>1669645685.0712619</c:v>
                </c:pt>
                <c:pt idx="1490">
                  <c:v>1669645687.8293509</c:v>
                </c:pt>
                <c:pt idx="1491">
                  <c:v>1669645688.4914279</c:v>
                </c:pt>
                <c:pt idx="1492">
                  <c:v>1669645689.1570673</c:v>
                </c:pt>
                <c:pt idx="1493">
                  <c:v>1669645689.8397233</c:v>
                </c:pt>
                <c:pt idx="1494">
                  <c:v>1669645690.5126293</c:v>
                </c:pt>
                <c:pt idx="1495">
                  <c:v>1669645691.1831782</c:v>
                </c:pt>
                <c:pt idx="1496">
                  <c:v>1669645691.8567815</c:v>
                </c:pt>
                <c:pt idx="1497">
                  <c:v>1669645692.528276</c:v>
                </c:pt>
                <c:pt idx="1498">
                  <c:v>1669645693.2010374</c:v>
                </c:pt>
                <c:pt idx="1499">
                  <c:v>1669645693.8703637</c:v>
                </c:pt>
                <c:pt idx="1500">
                  <c:v>1669645696.6199861</c:v>
                </c:pt>
                <c:pt idx="1501">
                  <c:v>1669645697.2840605</c:v>
                </c:pt>
                <c:pt idx="1502">
                  <c:v>1669645697.9466105</c:v>
                </c:pt>
                <c:pt idx="1503">
                  <c:v>1669645698.6097944</c:v>
                </c:pt>
                <c:pt idx="1504">
                  <c:v>1669645699.2904255</c:v>
                </c:pt>
                <c:pt idx="1505">
                  <c:v>1669645699.9574742</c:v>
                </c:pt>
                <c:pt idx="1506">
                  <c:v>1669645700.6305177</c:v>
                </c:pt>
                <c:pt idx="1507">
                  <c:v>1669645701.3010855</c:v>
                </c:pt>
                <c:pt idx="1508">
                  <c:v>1669645701.9734612</c:v>
                </c:pt>
                <c:pt idx="1509">
                  <c:v>1669645702.6458571</c:v>
                </c:pt>
                <c:pt idx="1510">
                  <c:v>1669645705.4633923</c:v>
                </c:pt>
                <c:pt idx="1511">
                  <c:v>1669645706.1302681</c:v>
                </c:pt>
                <c:pt idx="1512">
                  <c:v>1669645706.7939427</c:v>
                </c:pt>
                <c:pt idx="1513">
                  <c:v>1669645707.4561076</c:v>
                </c:pt>
                <c:pt idx="1514">
                  <c:v>1669645708.1196063</c:v>
                </c:pt>
                <c:pt idx="1515">
                  <c:v>1669645708.7818487</c:v>
                </c:pt>
                <c:pt idx="1516">
                  <c:v>1669645709.4447699</c:v>
                </c:pt>
                <c:pt idx="1517">
                  <c:v>1669645710.1071439</c:v>
                </c:pt>
                <c:pt idx="1518">
                  <c:v>1669645710.7693315</c:v>
                </c:pt>
                <c:pt idx="1519">
                  <c:v>1669645711.4322691</c:v>
                </c:pt>
                <c:pt idx="1520">
                  <c:v>1669645714.1845119</c:v>
                </c:pt>
                <c:pt idx="1521">
                  <c:v>1669645714.8555338</c:v>
                </c:pt>
                <c:pt idx="1522">
                  <c:v>1669645715.5254703</c:v>
                </c:pt>
                <c:pt idx="1523">
                  <c:v>1669645716.1989913</c:v>
                </c:pt>
                <c:pt idx="1524">
                  <c:v>1669645716.8696768</c:v>
                </c:pt>
                <c:pt idx="1525">
                  <c:v>1669645717.5421197</c:v>
                </c:pt>
                <c:pt idx="1526">
                  <c:v>1669645718.217768</c:v>
                </c:pt>
                <c:pt idx="1527">
                  <c:v>1669645718.8875067</c:v>
                </c:pt>
                <c:pt idx="1528">
                  <c:v>1669645719.5506654</c:v>
                </c:pt>
                <c:pt idx="1529">
                  <c:v>1669645720.217921</c:v>
                </c:pt>
                <c:pt idx="1530">
                  <c:v>1669645722.9582114</c:v>
                </c:pt>
                <c:pt idx="1531">
                  <c:v>1669645723.6208076</c:v>
                </c:pt>
                <c:pt idx="1532">
                  <c:v>1669645724.3016531</c:v>
                </c:pt>
                <c:pt idx="1533">
                  <c:v>1669645724.9646478</c:v>
                </c:pt>
                <c:pt idx="1534">
                  <c:v>1669645725.6276937</c:v>
                </c:pt>
                <c:pt idx="1535">
                  <c:v>1669645726.2966757</c:v>
                </c:pt>
                <c:pt idx="1536">
                  <c:v>1669645726.9602537</c:v>
                </c:pt>
                <c:pt idx="1537">
                  <c:v>1669645727.6236649</c:v>
                </c:pt>
                <c:pt idx="1538">
                  <c:v>1669645728.2951708</c:v>
                </c:pt>
                <c:pt idx="1539">
                  <c:v>1669645728.9628024</c:v>
                </c:pt>
                <c:pt idx="1540">
                  <c:v>1669645731.7654405</c:v>
                </c:pt>
                <c:pt idx="1541">
                  <c:v>1669645732.4370496</c:v>
                </c:pt>
                <c:pt idx="1542">
                  <c:v>1669645733.1055472</c:v>
                </c:pt>
                <c:pt idx="1543">
                  <c:v>1669645733.7773614</c:v>
                </c:pt>
                <c:pt idx="1544">
                  <c:v>1669645734.4403379</c:v>
                </c:pt>
                <c:pt idx="1545">
                  <c:v>1669645735.1049314</c:v>
                </c:pt>
                <c:pt idx="1546">
                  <c:v>1669645735.7672806</c:v>
                </c:pt>
                <c:pt idx="1547">
                  <c:v>1669645736.4298208</c:v>
                </c:pt>
                <c:pt idx="1548">
                  <c:v>1669645737.0924747</c:v>
                </c:pt>
                <c:pt idx="1549">
                  <c:v>1669645737.7554531</c:v>
                </c:pt>
                <c:pt idx="1550">
                  <c:v>1669645740.5242267</c:v>
                </c:pt>
                <c:pt idx="1551">
                  <c:v>1669645741.1952279</c:v>
                </c:pt>
                <c:pt idx="1552">
                  <c:v>1669645741.8632538</c:v>
                </c:pt>
                <c:pt idx="1553">
                  <c:v>1669645742.5342066</c:v>
                </c:pt>
                <c:pt idx="1554">
                  <c:v>1669645743.2041957</c:v>
                </c:pt>
                <c:pt idx="1555">
                  <c:v>1669645743.8736815</c:v>
                </c:pt>
                <c:pt idx="1556">
                  <c:v>1669645744.5365345</c:v>
                </c:pt>
                <c:pt idx="1557">
                  <c:v>1669645745.1981685</c:v>
                </c:pt>
                <c:pt idx="1558">
                  <c:v>1669645745.8619919</c:v>
                </c:pt>
                <c:pt idx="1559">
                  <c:v>1669645746.5278935</c:v>
                </c:pt>
                <c:pt idx="1560">
                  <c:v>1669645749.2853324</c:v>
                </c:pt>
                <c:pt idx="1561">
                  <c:v>1669645749.9680376</c:v>
                </c:pt>
                <c:pt idx="1562">
                  <c:v>1669645750.6323712</c:v>
                </c:pt>
                <c:pt idx="1563">
                  <c:v>1669645751.3031368</c:v>
                </c:pt>
                <c:pt idx="1564">
                  <c:v>1669645751.9649804</c:v>
                </c:pt>
                <c:pt idx="1565">
                  <c:v>1669645752.6279035</c:v>
                </c:pt>
                <c:pt idx="1566">
                  <c:v>1669645753.2989111</c:v>
                </c:pt>
                <c:pt idx="1567">
                  <c:v>1669645753.9621565</c:v>
                </c:pt>
                <c:pt idx="1568">
                  <c:v>1669645754.6258523</c:v>
                </c:pt>
                <c:pt idx="1569">
                  <c:v>1669645755.2987552</c:v>
                </c:pt>
                <c:pt idx="1570">
                  <c:v>1669645758.104413</c:v>
                </c:pt>
                <c:pt idx="1571">
                  <c:v>1669645758.7760029</c:v>
                </c:pt>
                <c:pt idx="1572">
                  <c:v>1669645759.438653</c:v>
                </c:pt>
                <c:pt idx="1573">
                  <c:v>1669645760.1010613</c:v>
                </c:pt>
                <c:pt idx="1574">
                  <c:v>1669645760.7630837</c:v>
                </c:pt>
                <c:pt idx="1575">
                  <c:v>1669645761.439966</c:v>
                </c:pt>
                <c:pt idx="1576">
                  <c:v>1669645762.1026177</c:v>
                </c:pt>
                <c:pt idx="1577">
                  <c:v>1669645762.7649419</c:v>
                </c:pt>
                <c:pt idx="1578">
                  <c:v>1669645763.4418187</c:v>
                </c:pt>
                <c:pt idx="1579">
                  <c:v>1669645764.1049147</c:v>
                </c:pt>
                <c:pt idx="1580">
                  <c:v>1669645766.9096673</c:v>
                </c:pt>
                <c:pt idx="1581">
                  <c:v>1669645767.5775952</c:v>
                </c:pt>
                <c:pt idx="1582">
                  <c:v>1669645768.2394214</c:v>
                </c:pt>
                <c:pt idx="1583">
                  <c:v>1669645768.9020603</c:v>
                </c:pt>
                <c:pt idx="1584">
                  <c:v>1669645769.5645354</c:v>
                </c:pt>
                <c:pt idx="1585">
                  <c:v>1669645770.227648</c:v>
                </c:pt>
                <c:pt idx="1586">
                  <c:v>1669645770.8984919</c:v>
                </c:pt>
                <c:pt idx="1587">
                  <c:v>1669645771.5671947</c:v>
                </c:pt>
                <c:pt idx="1588">
                  <c:v>1669645772.2395642</c:v>
                </c:pt>
                <c:pt idx="1589">
                  <c:v>1669645772.9116488</c:v>
                </c:pt>
                <c:pt idx="1590">
                  <c:v>1669645775.7247212</c:v>
                </c:pt>
                <c:pt idx="1591">
                  <c:v>1669645776.3926854</c:v>
                </c:pt>
                <c:pt idx="1592">
                  <c:v>1669645777.0555875</c:v>
                </c:pt>
                <c:pt idx="1593">
                  <c:v>1669645777.7183354</c:v>
                </c:pt>
                <c:pt idx="1594">
                  <c:v>1669645778.3914881</c:v>
                </c:pt>
                <c:pt idx="1595">
                  <c:v>1669645779.0541849</c:v>
                </c:pt>
                <c:pt idx="1596">
                  <c:v>1669645779.7164848</c:v>
                </c:pt>
                <c:pt idx="1597">
                  <c:v>1669645780.386935</c:v>
                </c:pt>
                <c:pt idx="1598">
                  <c:v>1669645781.0486441</c:v>
                </c:pt>
                <c:pt idx="1599">
                  <c:v>1669645781.7120831</c:v>
                </c:pt>
                <c:pt idx="1600">
                  <c:v>1669645784.4688575</c:v>
                </c:pt>
                <c:pt idx="1601">
                  <c:v>1669645785.139816</c:v>
                </c:pt>
                <c:pt idx="1602">
                  <c:v>1669645785.8099837</c:v>
                </c:pt>
                <c:pt idx="1603">
                  <c:v>1669645786.4778154</c:v>
                </c:pt>
                <c:pt idx="1604">
                  <c:v>1669645787.1488323</c:v>
                </c:pt>
                <c:pt idx="1605">
                  <c:v>1669645787.8189249</c:v>
                </c:pt>
                <c:pt idx="1606">
                  <c:v>1669645788.4870899</c:v>
                </c:pt>
                <c:pt idx="1607">
                  <c:v>1669645789.160388</c:v>
                </c:pt>
                <c:pt idx="1608">
                  <c:v>1669645789.8239646</c:v>
                </c:pt>
                <c:pt idx="1609">
                  <c:v>1669645790.4858265</c:v>
                </c:pt>
                <c:pt idx="1610">
                  <c:v>1669645793.2275395</c:v>
                </c:pt>
                <c:pt idx="1611">
                  <c:v>1669645793.8907535</c:v>
                </c:pt>
                <c:pt idx="1612">
                  <c:v>1669645794.5574775</c:v>
                </c:pt>
                <c:pt idx="1613">
                  <c:v>1669645795.2316742</c:v>
                </c:pt>
                <c:pt idx="1614">
                  <c:v>1669645795.9006288</c:v>
                </c:pt>
                <c:pt idx="1615">
                  <c:v>1669645796.5706472</c:v>
                </c:pt>
                <c:pt idx="1616">
                  <c:v>1669645797.2418497</c:v>
                </c:pt>
                <c:pt idx="1617">
                  <c:v>1669645797.9129813</c:v>
                </c:pt>
                <c:pt idx="1618">
                  <c:v>1669645798.5812321</c:v>
                </c:pt>
                <c:pt idx="1619">
                  <c:v>1669645799.2530527</c:v>
                </c:pt>
                <c:pt idx="1620">
                  <c:v>1669645801.9980826</c:v>
                </c:pt>
                <c:pt idx="1621">
                  <c:v>1669645802.6612983</c:v>
                </c:pt>
                <c:pt idx="1622">
                  <c:v>1669645803.3239839</c:v>
                </c:pt>
                <c:pt idx="1623">
                  <c:v>1669645803.9960515</c:v>
                </c:pt>
                <c:pt idx="1624">
                  <c:v>1669645804.6700244</c:v>
                </c:pt>
                <c:pt idx="1625">
                  <c:v>1669645805.3388431</c:v>
                </c:pt>
                <c:pt idx="1626">
                  <c:v>1669645806.0193198</c:v>
                </c:pt>
                <c:pt idx="1627">
                  <c:v>1669645806.6898026</c:v>
                </c:pt>
                <c:pt idx="1628">
                  <c:v>1669645807.3605549</c:v>
                </c:pt>
                <c:pt idx="1629">
                  <c:v>1669645808.0408142</c:v>
                </c:pt>
                <c:pt idx="1630">
                  <c:v>1669645810.8270614</c:v>
                </c:pt>
                <c:pt idx="1631">
                  <c:v>1669645811.5118229</c:v>
                </c:pt>
                <c:pt idx="1632">
                  <c:v>1669645812.1746192</c:v>
                </c:pt>
                <c:pt idx="1633">
                  <c:v>1669645812.8378971</c:v>
                </c:pt>
                <c:pt idx="1634">
                  <c:v>1669645813.5163085</c:v>
                </c:pt>
                <c:pt idx="1635">
                  <c:v>1669645814.183676</c:v>
                </c:pt>
                <c:pt idx="1636">
                  <c:v>1669645814.8526103</c:v>
                </c:pt>
                <c:pt idx="1637">
                  <c:v>1669645815.5270512</c:v>
                </c:pt>
                <c:pt idx="1638">
                  <c:v>1669645816.1956079</c:v>
                </c:pt>
                <c:pt idx="1639">
                  <c:v>1669645816.8643603</c:v>
                </c:pt>
                <c:pt idx="1640">
                  <c:v>1669645819.6640596</c:v>
                </c:pt>
                <c:pt idx="1641">
                  <c:v>1669645820.3415787</c:v>
                </c:pt>
                <c:pt idx="1642">
                  <c:v>1669645821.0106764</c:v>
                </c:pt>
                <c:pt idx="1643">
                  <c:v>1669645821.6744182</c:v>
                </c:pt>
                <c:pt idx="1644">
                  <c:v>1669645822.3419645</c:v>
                </c:pt>
                <c:pt idx="1645">
                  <c:v>1669645823.0119512</c:v>
                </c:pt>
                <c:pt idx="1646">
                  <c:v>1669645823.6845405</c:v>
                </c:pt>
                <c:pt idx="1647">
                  <c:v>1669645824.3534257</c:v>
                </c:pt>
                <c:pt idx="1648">
                  <c:v>1669645825.0161707</c:v>
                </c:pt>
                <c:pt idx="1649">
                  <c:v>1669645825.6789143</c:v>
                </c:pt>
                <c:pt idx="1650">
                  <c:v>1669645828.4348986</c:v>
                </c:pt>
                <c:pt idx="1651">
                  <c:v>1669645829.1102691</c:v>
                </c:pt>
                <c:pt idx="1652">
                  <c:v>1669645829.7814603</c:v>
                </c:pt>
                <c:pt idx="1653">
                  <c:v>1669645830.4576871</c:v>
                </c:pt>
                <c:pt idx="1654">
                  <c:v>1669645831.1377788</c:v>
                </c:pt>
                <c:pt idx="1655">
                  <c:v>1669645831.809257</c:v>
                </c:pt>
                <c:pt idx="1656">
                  <c:v>1669645832.4810007</c:v>
                </c:pt>
                <c:pt idx="1657">
                  <c:v>1669645833.1544752</c:v>
                </c:pt>
                <c:pt idx="1658">
                  <c:v>1669645833.8252027</c:v>
                </c:pt>
                <c:pt idx="1659">
                  <c:v>1669645834.4889839</c:v>
                </c:pt>
                <c:pt idx="1660">
                  <c:v>1669645837.2330804</c:v>
                </c:pt>
                <c:pt idx="1661">
                  <c:v>1669645837.8951452</c:v>
                </c:pt>
                <c:pt idx="1662">
                  <c:v>1669645838.5574148</c:v>
                </c:pt>
                <c:pt idx="1663">
                  <c:v>1669645839.2246664</c:v>
                </c:pt>
                <c:pt idx="1664">
                  <c:v>1669645839.8954835</c:v>
                </c:pt>
                <c:pt idx="1665">
                  <c:v>1669645840.5652752</c:v>
                </c:pt>
                <c:pt idx="1666">
                  <c:v>1669645841.2338531</c:v>
                </c:pt>
                <c:pt idx="1667">
                  <c:v>1669645841.9053969</c:v>
                </c:pt>
                <c:pt idx="1668">
                  <c:v>1669645842.573236</c:v>
                </c:pt>
                <c:pt idx="1669">
                  <c:v>1669645843.2410448</c:v>
                </c:pt>
                <c:pt idx="1670">
                  <c:v>1669645845.9834876</c:v>
                </c:pt>
                <c:pt idx="1671">
                  <c:v>1669645846.6468108</c:v>
                </c:pt>
                <c:pt idx="1672">
                  <c:v>1669645847.3091896</c:v>
                </c:pt>
                <c:pt idx="1673">
                  <c:v>1669645847.9724135</c:v>
                </c:pt>
                <c:pt idx="1674">
                  <c:v>1669645848.6354113</c:v>
                </c:pt>
                <c:pt idx="1675">
                  <c:v>1669645849.307178</c:v>
                </c:pt>
                <c:pt idx="1676">
                  <c:v>1669645849.9824359</c:v>
                </c:pt>
                <c:pt idx="1677">
                  <c:v>1669645850.6519125</c:v>
                </c:pt>
                <c:pt idx="1678">
                  <c:v>1669645851.3206413</c:v>
                </c:pt>
                <c:pt idx="1679">
                  <c:v>1669645851.9962981</c:v>
                </c:pt>
                <c:pt idx="1680">
                  <c:v>1669645854.7754076</c:v>
                </c:pt>
                <c:pt idx="1681">
                  <c:v>1669645855.4379144</c:v>
                </c:pt>
                <c:pt idx="1682">
                  <c:v>1669645856.1005025</c:v>
                </c:pt>
                <c:pt idx="1683">
                  <c:v>1669645856.7636511</c:v>
                </c:pt>
                <c:pt idx="1684">
                  <c:v>1669645857.4340746</c:v>
                </c:pt>
                <c:pt idx="1685">
                  <c:v>1669645858.0968103</c:v>
                </c:pt>
                <c:pt idx="1686">
                  <c:v>1669645858.7771015</c:v>
                </c:pt>
                <c:pt idx="1687">
                  <c:v>1669645859.439755</c:v>
                </c:pt>
                <c:pt idx="1688">
                  <c:v>1669645860.1028512</c:v>
                </c:pt>
                <c:pt idx="1689">
                  <c:v>1669645860.7697606</c:v>
                </c:pt>
                <c:pt idx="1690">
                  <c:v>1669645863.541137</c:v>
                </c:pt>
                <c:pt idx="1691">
                  <c:v>1669645864.2122841</c:v>
                </c:pt>
                <c:pt idx="1692">
                  <c:v>1669645864.8792925</c:v>
                </c:pt>
                <c:pt idx="1693">
                  <c:v>1669645865.5467517</c:v>
                </c:pt>
                <c:pt idx="1694">
                  <c:v>1669645866.2095623</c:v>
                </c:pt>
                <c:pt idx="1695">
                  <c:v>1669645866.8727667</c:v>
                </c:pt>
                <c:pt idx="1696">
                  <c:v>1669645867.5459282</c:v>
                </c:pt>
                <c:pt idx="1697">
                  <c:v>1669645868.2084451</c:v>
                </c:pt>
                <c:pt idx="1698">
                  <c:v>1669645868.8714519</c:v>
                </c:pt>
                <c:pt idx="1699">
                  <c:v>1669645869.5663211</c:v>
                </c:pt>
                <c:pt idx="1700">
                  <c:v>1669645872.3622916</c:v>
                </c:pt>
                <c:pt idx="1701">
                  <c:v>1669645873.0337191</c:v>
                </c:pt>
                <c:pt idx="1702">
                  <c:v>1669645873.6970005</c:v>
                </c:pt>
                <c:pt idx="1703">
                  <c:v>1669645874.3612573</c:v>
                </c:pt>
                <c:pt idx="1704">
                  <c:v>1669645875.0288348</c:v>
                </c:pt>
                <c:pt idx="1705">
                  <c:v>1669645875.6919539</c:v>
                </c:pt>
                <c:pt idx="1706">
                  <c:v>1669645876.360754</c:v>
                </c:pt>
                <c:pt idx="1707">
                  <c:v>1669645877.0371974</c:v>
                </c:pt>
                <c:pt idx="1708">
                  <c:v>1669645877.7052975</c:v>
                </c:pt>
                <c:pt idx="1709">
                  <c:v>1669645878.3765376</c:v>
                </c:pt>
                <c:pt idx="1710">
                  <c:v>1669645881.1230984</c:v>
                </c:pt>
                <c:pt idx="1711">
                  <c:v>1669645881.7879202</c:v>
                </c:pt>
                <c:pt idx="1712">
                  <c:v>1669645882.4513712</c:v>
                </c:pt>
                <c:pt idx="1713">
                  <c:v>1669645883.1145351</c:v>
                </c:pt>
                <c:pt idx="1714">
                  <c:v>1669645883.7789631</c:v>
                </c:pt>
                <c:pt idx="1715">
                  <c:v>1669645884.4575396</c:v>
                </c:pt>
                <c:pt idx="1716">
                  <c:v>1669645885.1368279</c:v>
                </c:pt>
                <c:pt idx="1717">
                  <c:v>1669645885.8110297</c:v>
                </c:pt>
                <c:pt idx="1718">
                  <c:v>1669645886.4817557</c:v>
                </c:pt>
                <c:pt idx="1719">
                  <c:v>1669645887.1592247</c:v>
                </c:pt>
                <c:pt idx="1720">
                  <c:v>1669645889.9745951</c:v>
                </c:pt>
                <c:pt idx="1721">
                  <c:v>1669645890.6367588</c:v>
                </c:pt>
                <c:pt idx="1722">
                  <c:v>1669645891.2994616</c:v>
                </c:pt>
                <c:pt idx="1723">
                  <c:v>1669645891.9621146</c:v>
                </c:pt>
                <c:pt idx="1724">
                  <c:v>1669645892.6247373</c:v>
                </c:pt>
                <c:pt idx="1725">
                  <c:v>1669645893.287535</c:v>
                </c:pt>
                <c:pt idx="1726">
                  <c:v>1669645893.9587812</c:v>
                </c:pt>
                <c:pt idx="1727">
                  <c:v>1669645894.6246996</c:v>
                </c:pt>
                <c:pt idx="1728">
                  <c:v>1669645895.2876296</c:v>
                </c:pt>
                <c:pt idx="1729">
                  <c:v>1669645895.9500453</c:v>
                </c:pt>
                <c:pt idx="1730">
                  <c:v>1669645898.6900136</c:v>
                </c:pt>
                <c:pt idx="1731">
                  <c:v>1669645899.361058</c:v>
                </c:pt>
                <c:pt idx="1732">
                  <c:v>1669645900.0307486</c:v>
                </c:pt>
                <c:pt idx="1733">
                  <c:v>1669645900.7082305</c:v>
                </c:pt>
                <c:pt idx="1734">
                  <c:v>1669645901.3822572</c:v>
                </c:pt>
                <c:pt idx="1735">
                  <c:v>1669645902.0613136</c:v>
                </c:pt>
                <c:pt idx="1736">
                  <c:v>1669645902.7331069</c:v>
                </c:pt>
                <c:pt idx="1737">
                  <c:v>1669645903.4084566</c:v>
                </c:pt>
                <c:pt idx="1738">
                  <c:v>1669645904.0774808</c:v>
                </c:pt>
                <c:pt idx="1739">
                  <c:v>1669645904.7405856</c:v>
                </c:pt>
                <c:pt idx="1740">
                  <c:v>1669645907.4790766</c:v>
                </c:pt>
                <c:pt idx="1741">
                  <c:v>1669645908.1457934</c:v>
                </c:pt>
                <c:pt idx="1742">
                  <c:v>1669645908.8081729</c:v>
                </c:pt>
                <c:pt idx="1743">
                  <c:v>1669645909.4871283</c:v>
                </c:pt>
                <c:pt idx="1744">
                  <c:v>1669645910.1709042</c:v>
                </c:pt>
                <c:pt idx="1745">
                  <c:v>1669645910.8400953</c:v>
                </c:pt>
                <c:pt idx="1746">
                  <c:v>1669645911.5116169</c:v>
                </c:pt>
                <c:pt idx="1747">
                  <c:v>1669645912.1871376</c:v>
                </c:pt>
                <c:pt idx="1748">
                  <c:v>1669645912.8556671</c:v>
                </c:pt>
                <c:pt idx="1749">
                  <c:v>1669645913.5329421</c:v>
                </c:pt>
                <c:pt idx="1750">
                  <c:v>1669645916.2757072</c:v>
                </c:pt>
                <c:pt idx="1751">
                  <c:v>1669645916.9377544</c:v>
                </c:pt>
                <c:pt idx="1752">
                  <c:v>1669645917.6001968</c:v>
                </c:pt>
                <c:pt idx="1753">
                  <c:v>1669645918.2639902</c:v>
                </c:pt>
                <c:pt idx="1754">
                  <c:v>1669645918.9264307</c:v>
                </c:pt>
                <c:pt idx="1755">
                  <c:v>1669645919.6050036</c:v>
                </c:pt>
                <c:pt idx="1756">
                  <c:v>1669645920.2769313</c:v>
                </c:pt>
                <c:pt idx="1757">
                  <c:v>1669645920.9488268</c:v>
                </c:pt>
                <c:pt idx="1758">
                  <c:v>1669645921.6187811</c:v>
                </c:pt>
                <c:pt idx="1759">
                  <c:v>1669645922.2917883</c:v>
                </c:pt>
                <c:pt idx="1760">
                  <c:v>1669645925.1039834</c:v>
                </c:pt>
                <c:pt idx="1761">
                  <c:v>1669645925.7663159</c:v>
                </c:pt>
                <c:pt idx="1762">
                  <c:v>1669645926.4303241</c:v>
                </c:pt>
                <c:pt idx="1763">
                  <c:v>1669645927.0944166</c:v>
                </c:pt>
                <c:pt idx="1764">
                  <c:v>1669645927.7568076</c:v>
                </c:pt>
                <c:pt idx="1765">
                  <c:v>1669645928.4221179</c:v>
                </c:pt>
                <c:pt idx="1766">
                  <c:v>1669645929.0937591</c:v>
                </c:pt>
                <c:pt idx="1767">
                  <c:v>1669645929.7586091</c:v>
                </c:pt>
                <c:pt idx="1768">
                  <c:v>1669645930.4233193</c:v>
                </c:pt>
                <c:pt idx="1769">
                  <c:v>1669645931.086838</c:v>
                </c:pt>
                <c:pt idx="1770">
                  <c:v>1669645933.8258162</c:v>
                </c:pt>
                <c:pt idx="1771">
                  <c:v>1669645934.4986818</c:v>
                </c:pt>
                <c:pt idx="1772">
                  <c:v>1669645935.1781776</c:v>
                </c:pt>
                <c:pt idx="1773">
                  <c:v>1669645935.8499897</c:v>
                </c:pt>
                <c:pt idx="1774">
                  <c:v>1669645936.5219574</c:v>
                </c:pt>
                <c:pt idx="1775">
                  <c:v>1669645937.1895792</c:v>
                </c:pt>
                <c:pt idx="1776">
                  <c:v>1669645937.861834</c:v>
                </c:pt>
                <c:pt idx="1777">
                  <c:v>1669645938.5357656</c:v>
                </c:pt>
                <c:pt idx="1778">
                  <c:v>1669645939.207319</c:v>
                </c:pt>
                <c:pt idx="1779">
                  <c:v>1669645939.8704224</c:v>
                </c:pt>
                <c:pt idx="1780">
                  <c:v>1669645942.6230786</c:v>
                </c:pt>
                <c:pt idx="1781">
                  <c:v>1669645943.2852588</c:v>
                </c:pt>
                <c:pt idx="1782">
                  <c:v>1669645943.947664</c:v>
                </c:pt>
                <c:pt idx="1783">
                  <c:v>1669645944.6468878</c:v>
                </c:pt>
                <c:pt idx="1784">
                  <c:v>1669645945.3164902</c:v>
                </c:pt>
                <c:pt idx="1785">
                  <c:v>1669645945.9860575</c:v>
                </c:pt>
                <c:pt idx="1786">
                  <c:v>1669645946.6576385</c:v>
                </c:pt>
                <c:pt idx="1787">
                  <c:v>1669645947.3280766</c:v>
                </c:pt>
                <c:pt idx="1788">
                  <c:v>1669645948.000555</c:v>
                </c:pt>
                <c:pt idx="1789">
                  <c:v>1669645948.6696017</c:v>
                </c:pt>
                <c:pt idx="1790">
                  <c:v>1669645951.4158518</c:v>
                </c:pt>
                <c:pt idx="1791">
                  <c:v>1669645952.0783334</c:v>
                </c:pt>
                <c:pt idx="1792">
                  <c:v>1669645952.7406681</c:v>
                </c:pt>
                <c:pt idx="1793">
                  <c:v>1669645953.4037306</c:v>
                </c:pt>
                <c:pt idx="1794">
                  <c:v>1669645954.0663519</c:v>
                </c:pt>
                <c:pt idx="1795">
                  <c:v>1669645954.7300563</c:v>
                </c:pt>
                <c:pt idx="1796">
                  <c:v>1669645955.3967004</c:v>
                </c:pt>
                <c:pt idx="1797">
                  <c:v>1669645956.0598004</c:v>
                </c:pt>
                <c:pt idx="1798">
                  <c:v>1669645956.7219105</c:v>
                </c:pt>
                <c:pt idx="1799">
                  <c:v>1669645957.3898249</c:v>
                </c:pt>
                <c:pt idx="1800">
                  <c:v>1669645960.1468914</c:v>
                </c:pt>
                <c:pt idx="1801">
                  <c:v>1669645960.8151875</c:v>
                </c:pt>
                <c:pt idx="1802">
                  <c:v>1669645961.4868176</c:v>
                </c:pt>
                <c:pt idx="1803">
                  <c:v>1669645962.1700132</c:v>
                </c:pt>
                <c:pt idx="1804">
                  <c:v>1669645962.8459911</c:v>
                </c:pt>
                <c:pt idx="1805">
                  <c:v>1669645963.5172007</c:v>
                </c:pt>
                <c:pt idx="1806">
                  <c:v>1669645964.195168</c:v>
                </c:pt>
                <c:pt idx="1807">
                  <c:v>1669645964.8591747</c:v>
                </c:pt>
                <c:pt idx="1808">
                  <c:v>1669645965.5231087</c:v>
                </c:pt>
                <c:pt idx="1809">
                  <c:v>1669645966.1918771</c:v>
                </c:pt>
                <c:pt idx="1810">
                  <c:v>1669645968.934377</c:v>
                </c:pt>
                <c:pt idx="1811">
                  <c:v>1669645969.6266811</c:v>
                </c:pt>
                <c:pt idx="1812">
                  <c:v>1669645970.2980483</c:v>
                </c:pt>
                <c:pt idx="1813">
                  <c:v>1669645970.9689436</c:v>
                </c:pt>
                <c:pt idx="1814">
                  <c:v>1669645971.6608112</c:v>
                </c:pt>
                <c:pt idx="1815">
                  <c:v>1669645972.330364</c:v>
                </c:pt>
                <c:pt idx="1816">
                  <c:v>1669645972.998199</c:v>
                </c:pt>
                <c:pt idx="1817">
                  <c:v>1669645973.6805434</c:v>
                </c:pt>
                <c:pt idx="1818">
                  <c:v>1669645974.3434978</c:v>
                </c:pt>
                <c:pt idx="1819">
                  <c:v>1669645975.0063365</c:v>
                </c:pt>
                <c:pt idx="1820">
                  <c:v>1669645977.7445331</c:v>
                </c:pt>
                <c:pt idx="1821">
                  <c:v>1669645978.4090707</c:v>
                </c:pt>
                <c:pt idx="1822">
                  <c:v>1669645979.0724978</c:v>
                </c:pt>
                <c:pt idx="1823">
                  <c:v>1669645979.7419007</c:v>
                </c:pt>
                <c:pt idx="1824">
                  <c:v>1669645980.4114356</c:v>
                </c:pt>
                <c:pt idx="1825">
                  <c:v>1669645981.0816941</c:v>
                </c:pt>
                <c:pt idx="1826">
                  <c:v>1669645981.752203</c:v>
                </c:pt>
                <c:pt idx="1827">
                  <c:v>1669645982.4239531</c:v>
                </c:pt>
                <c:pt idx="1828">
                  <c:v>1669645983.0911031</c:v>
                </c:pt>
                <c:pt idx="1829">
                  <c:v>1669645983.7616699</c:v>
                </c:pt>
                <c:pt idx="1830">
                  <c:v>1669645986.508105</c:v>
                </c:pt>
                <c:pt idx="1831">
                  <c:v>1669645987.1712065</c:v>
                </c:pt>
                <c:pt idx="1832">
                  <c:v>1669645987.8342192</c:v>
                </c:pt>
                <c:pt idx="1833">
                  <c:v>1669645988.5005934</c:v>
                </c:pt>
                <c:pt idx="1834">
                  <c:v>1669645989.1667912</c:v>
                </c:pt>
                <c:pt idx="1835">
                  <c:v>1669645989.8372498</c:v>
                </c:pt>
                <c:pt idx="1836">
                  <c:v>1669645990.5175648</c:v>
                </c:pt>
                <c:pt idx="1837">
                  <c:v>1669645991.1888099</c:v>
                </c:pt>
                <c:pt idx="1838">
                  <c:v>1669645991.8602688</c:v>
                </c:pt>
                <c:pt idx="1839">
                  <c:v>1669645992.5338411</c:v>
                </c:pt>
                <c:pt idx="1840">
                  <c:v>1669645995.3173008</c:v>
                </c:pt>
                <c:pt idx="1841">
                  <c:v>1669645995.9799831</c:v>
                </c:pt>
                <c:pt idx="1842">
                  <c:v>1669645996.65572</c:v>
                </c:pt>
                <c:pt idx="1843">
                  <c:v>1669645997.3181717</c:v>
                </c:pt>
                <c:pt idx="1844">
                  <c:v>1669645997.9806659</c:v>
                </c:pt>
                <c:pt idx="1845">
                  <c:v>1669645998.656409</c:v>
                </c:pt>
                <c:pt idx="1846">
                  <c:v>1669645999.3182044</c:v>
                </c:pt>
                <c:pt idx="1847">
                  <c:v>1669645999.9803979</c:v>
                </c:pt>
                <c:pt idx="1848">
                  <c:v>1669646000.6571746</c:v>
                </c:pt>
                <c:pt idx="1849">
                  <c:v>1669646001.3205638</c:v>
                </c:pt>
                <c:pt idx="1850">
                  <c:v>1669646004.0585902</c:v>
                </c:pt>
                <c:pt idx="1851">
                  <c:v>1669646004.7210178</c:v>
                </c:pt>
                <c:pt idx="1852">
                  <c:v>1669646005.383868</c:v>
                </c:pt>
                <c:pt idx="1853">
                  <c:v>1669646006.0480425</c:v>
                </c:pt>
                <c:pt idx="1854">
                  <c:v>1669646006.7121089</c:v>
                </c:pt>
                <c:pt idx="1855">
                  <c:v>1669646007.3750679</c:v>
                </c:pt>
                <c:pt idx="1856">
                  <c:v>1669646008.5598042</c:v>
                </c:pt>
                <c:pt idx="1857">
                  <c:v>1669646009.2256491</c:v>
                </c:pt>
                <c:pt idx="1858">
                  <c:v>1669646009.8937428</c:v>
                </c:pt>
                <c:pt idx="1859">
                  <c:v>1669646010.5733654</c:v>
                </c:pt>
                <c:pt idx="1860">
                  <c:v>1669646013.3169062</c:v>
                </c:pt>
                <c:pt idx="1861">
                  <c:v>1669646013.9795115</c:v>
                </c:pt>
                <c:pt idx="1862">
                  <c:v>1669646014.6646991</c:v>
                </c:pt>
                <c:pt idx="1863">
                  <c:v>1669646015.3272595</c:v>
                </c:pt>
                <c:pt idx="1864">
                  <c:v>1669646015.9985256</c:v>
                </c:pt>
                <c:pt idx="1865">
                  <c:v>1669646016.6741846</c:v>
                </c:pt>
                <c:pt idx="1866">
                  <c:v>1669646017.3453906</c:v>
                </c:pt>
                <c:pt idx="1867">
                  <c:v>1669646018.0183275</c:v>
                </c:pt>
                <c:pt idx="1868">
                  <c:v>1669646018.6956081</c:v>
                </c:pt>
                <c:pt idx="1869">
                  <c:v>1669646019.3595016</c:v>
                </c:pt>
                <c:pt idx="1870">
                  <c:v>1669646022.0993714</c:v>
                </c:pt>
                <c:pt idx="1871">
                  <c:v>1669646022.7631204</c:v>
                </c:pt>
                <c:pt idx="1872">
                  <c:v>1669646023.4266396</c:v>
                </c:pt>
                <c:pt idx="1873">
                  <c:v>1669646024.0915997</c:v>
                </c:pt>
                <c:pt idx="1874">
                  <c:v>1669646024.7607749</c:v>
                </c:pt>
                <c:pt idx="1875">
                  <c:v>1669646025.430383</c:v>
                </c:pt>
                <c:pt idx="1876">
                  <c:v>1669646026.1075635</c:v>
                </c:pt>
                <c:pt idx="1877">
                  <c:v>1669646026.7808721</c:v>
                </c:pt>
                <c:pt idx="1878">
                  <c:v>1669646027.4541521</c:v>
                </c:pt>
                <c:pt idx="1879">
                  <c:v>1669646028.1253381</c:v>
                </c:pt>
                <c:pt idx="1880">
                  <c:v>1669646030.8727577</c:v>
                </c:pt>
                <c:pt idx="1881">
                  <c:v>1669646031.5374222</c:v>
                </c:pt>
                <c:pt idx="1882">
                  <c:v>1669646032.1987798</c:v>
                </c:pt>
                <c:pt idx="1883">
                  <c:v>1669646032.8638563</c:v>
                </c:pt>
                <c:pt idx="1884">
                  <c:v>1669646033.5264254</c:v>
                </c:pt>
                <c:pt idx="1885">
                  <c:v>1669646034.1987462</c:v>
                </c:pt>
                <c:pt idx="1886">
                  <c:v>1669646034.8675067</c:v>
                </c:pt>
                <c:pt idx="1887">
                  <c:v>1669646035.5325501</c:v>
                </c:pt>
                <c:pt idx="1888">
                  <c:v>1669646036.1967554</c:v>
                </c:pt>
                <c:pt idx="1889">
                  <c:v>1669646036.8641748</c:v>
                </c:pt>
                <c:pt idx="1890">
                  <c:v>1669646039.6225886</c:v>
                </c:pt>
                <c:pt idx="1891">
                  <c:v>1669646040.2885172</c:v>
                </c:pt>
                <c:pt idx="1892">
                  <c:v>1669646040.9606419</c:v>
                </c:pt>
                <c:pt idx="1893">
                  <c:v>1669646041.6444218</c:v>
                </c:pt>
                <c:pt idx="1894">
                  <c:v>1669646042.312382</c:v>
                </c:pt>
                <c:pt idx="1895">
                  <c:v>1669646042.9821241</c:v>
                </c:pt>
                <c:pt idx="1896">
                  <c:v>1669646043.683753</c:v>
                </c:pt>
                <c:pt idx="1897">
                  <c:v>1669646044.3467426</c:v>
                </c:pt>
                <c:pt idx="1898">
                  <c:v>1669646045.0086086</c:v>
                </c:pt>
                <c:pt idx="1899">
                  <c:v>1669646045.6844642</c:v>
                </c:pt>
                <c:pt idx="1900">
                  <c:v>1669646048.4224386</c:v>
                </c:pt>
                <c:pt idx="1901">
                  <c:v>1669646049.0845876</c:v>
                </c:pt>
                <c:pt idx="1902">
                  <c:v>1669646049.7538612</c:v>
                </c:pt>
                <c:pt idx="1903">
                  <c:v>1669646050.4263027</c:v>
                </c:pt>
                <c:pt idx="1904">
                  <c:v>1669646051.0955114</c:v>
                </c:pt>
                <c:pt idx="1905">
                  <c:v>1669646051.763056</c:v>
                </c:pt>
                <c:pt idx="1906">
                  <c:v>1669646052.4371071</c:v>
                </c:pt>
                <c:pt idx="1907">
                  <c:v>1669646053.1069827</c:v>
                </c:pt>
                <c:pt idx="1908">
                  <c:v>1669646053.7751765</c:v>
                </c:pt>
                <c:pt idx="1909">
                  <c:v>1669646054.4403594</c:v>
                </c:pt>
                <c:pt idx="1910">
                  <c:v>1669646057.1855357</c:v>
                </c:pt>
                <c:pt idx="1911">
                  <c:v>1669646057.8479953</c:v>
                </c:pt>
                <c:pt idx="1912">
                  <c:v>1669646058.5105906</c:v>
                </c:pt>
                <c:pt idx="1913">
                  <c:v>1669646059.1921048</c:v>
                </c:pt>
                <c:pt idx="1914">
                  <c:v>1669646059.8609123</c:v>
                </c:pt>
                <c:pt idx="1915">
                  <c:v>1669646060.5301054</c:v>
                </c:pt>
                <c:pt idx="1916">
                  <c:v>1669646061.2012463</c:v>
                </c:pt>
                <c:pt idx="1917">
                  <c:v>1669646061.8714442</c:v>
                </c:pt>
                <c:pt idx="1918">
                  <c:v>1669646062.5389023</c:v>
                </c:pt>
                <c:pt idx="1919">
                  <c:v>1669646063.2133849</c:v>
                </c:pt>
                <c:pt idx="1920">
                  <c:v>1669646065.9604008</c:v>
                </c:pt>
                <c:pt idx="1921">
                  <c:v>1669646066.6241534</c:v>
                </c:pt>
                <c:pt idx="1922">
                  <c:v>1669646067.2874093</c:v>
                </c:pt>
                <c:pt idx="1923">
                  <c:v>1669646067.9543669</c:v>
                </c:pt>
                <c:pt idx="1924">
                  <c:v>1669646068.6166427</c:v>
                </c:pt>
                <c:pt idx="1925">
                  <c:v>1669646069.2955074</c:v>
                </c:pt>
                <c:pt idx="1926">
                  <c:v>1669646069.9741457</c:v>
                </c:pt>
                <c:pt idx="1927">
                  <c:v>1669646070.6417549</c:v>
                </c:pt>
                <c:pt idx="1928">
                  <c:v>1669646071.3100743</c:v>
                </c:pt>
                <c:pt idx="1929">
                  <c:v>1669646071.9832072</c:v>
                </c:pt>
                <c:pt idx="1930">
                  <c:v>1669646074.7869728</c:v>
                </c:pt>
                <c:pt idx="1931">
                  <c:v>1669646075.4542091</c:v>
                </c:pt>
                <c:pt idx="1932">
                  <c:v>1669646076.1157377</c:v>
                </c:pt>
                <c:pt idx="1933">
                  <c:v>1669646076.7777472</c:v>
                </c:pt>
                <c:pt idx="1934">
                  <c:v>1669646077.4420626</c:v>
                </c:pt>
                <c:pt idx="1935">
                  <c:v>1669646078.1038721</c:v>
                </c:pt>
                <c:pt idx="1936">
                  <c:v>1669646078.7774868</c:v>
                </c:pt>
                <c:pt idx="1937">
                  <c:v>1669646079.4426696</c:v>
                </c:pt>
                <c:pt idx="1938">
                  <c:v>1669646080.1062121</c:v>
                </c:pt>
                <c:pt idx="1939">
                  <c:v>1669646080.7686427</c:v>
                </c:pt>
                <c:pt idx="1940">
                  <c:v>1669646083.5040891</c:v>
                </c:pt>
                <c:pt idx="1941">
                  <c:v>1669646084.1844268</c:v>
                </c:pt>
                <c:pt idx="1942">
                  <c:v>1669646084.8484585</c:v>
                </c:pt>
                <c:pt idx="1943">
                  <c:v>1669646085.5116425</c:v>
                </c:pt>
                <c:pt idx="1944">
                  <c:v>1669646086.175595</c:v>
                </c:pt>
                <c:pt idx="1945">
                  <c:v>1669646086.8397555</c:v>
                </c:pt>
                <c:pt idx="1946">
                  <c:v>1669646087.506037</c:v>
                </c:pt>
                <c:pt idx="1947">
                  <c:v>1669646088.1708729</c:v>
                </c:pt>
                <c:pt idx="1948">
                  <c:v>1669646088.8336647</c:v>
                </c:pt>
                <c:pt idx="1949">
                  <c:v>1669646089.5150003</c:v>
                </c:pt>
                <c:pt idx="1950">
                  <c:v>1669646092.3022072</c:v>
                </c:pt>
                <c:pt idx="1951">
                  <c:v>1669646092.9649951</c:v>
                </c:pt>
                <c:pt idx="1952">
                  <c:v>1669646093.6276264</c:v>
                </c:pt>
                <c:pt idx="1953">
                  <c:v>1669646094.298074</c:v>
                </c:pt>
                <c:pt idx="1954">
                  <c:v>1669646094.9606423</c:v>
                </c:pt>
                <c:pt idx="1955">
                  <c:v>1669646095.624584</c:v>
                </c:pt>
                <c:pt idx="1956">
                  <c:v>1669646096.3096299</c:v>
                </c:pt>
                <c:pt idx="1957">
                  <c:v>1669646096.9868498</c:v>
                </c:pt>
                <c:pt idx="1958">
                  <c:v>1669646097.6542494</c:v>
                </c:pt>
                <c:pt idx="1959">
                  <c:v>1669646098.329098</c:v>
                </c:pt>
                <c:pt idx="1960">
                  <c:v>1669646101.0799057</c:v>
                </c:pt>
                <c:pt idx="1961">
                  <c:v>1669646101.7682829</c:v>
                </c:pt>
                <c:pt idx="1962">
                  <c:v>1669646102.4303691</c:v>
                </c:pt>
                <c:pt idx="1963">
                  <c:v>1669646103.0923047</c:v>
                </c:pt>
                <c:pt idx="1964">
                  <c:v>1669646103.7816663</c:v>
                </c:pt>
                <c:pt idx="1965">
                  <c:v>1669646104.4499736</c:v>
                </c:pt>
                <c:pt idx="1966">
                  <c:v>1669646105.122556</c:v>
                </c:pt>
                <c:pt idx="1967">
                  <c:v>1669646105.8065984</c:v>
                </c:pt>
                <c:pt idx="1968">
                  <c:v>1669646106.4719403</c:v>
                </c:pt>
                <c:pt idx="1969">
                  <c:v>1669646107.1349492</c:v>
                </c:pt>
                <c:pt idx="1970">
                  <c:v>1669646109.8673167</c:v>
                </c:pt>
                <c:pt idx="1971">
                  <c:v>1669646110.5292873</c:v>
                </c:pt>
                <c:pt idx="1972">
                  <c:v>1669646111.1951432</c:v>
                </c:pt>
                <c:pt idx="1973">
                  <c:v>1669646111.8688107</c:v>
                </c:pt>
                <c:pt idx="1974">
                  <c:v>1669646112.5432491</c:v>
                </c:pt>
                <c:pt idx="1975">
                  <c:v>1669646113.2120388</c:v>
                </c:pt>
                <c:pt idx="1976">
                  <c:v>1669646113.8820236</c:v>
                </c:pt>
                <c:pt idx="1977">
                  <c:v>1669646114.5470464</c:v>
                </c:pt>
                <c:pt idx="1978">
                  <c:v>1669646115.2111382</c:v>
                </c:pt>
                <c:pt idx="1979">
                  <c:v>1669646115.87411</c:v>
                </c:pt>
                <c:pt idx="1980">
                  <c:v>1669646118.6230211</c:v>
                </c:pt>
                <c:pt idx="1981">
                  <c:v>1669646119.2921522</c:v>
                </c:pt>
                <c:pt idx="1982">
                  <c:v>1669646119.9547627</c:v>
                </c:pt>
                <c:pt idx="1983">
                  <c:v>1669646120.6248136</c:v>
                </c:pt>
                <c:pt idx="1984">
                  <c:v>1669646121.2875578</c:v>
                </c:pt>
                <c:pt idx="1985">
                  <c:v>1669646121.9505494</c:v>
                </c:pt>
                <c:pt idx="1986">
                  <c:v>1669646122.617188</c:v>
                </c:pt>
                <c:pt idx="1987">
                  <c:v>1669646123.2796669</c:v>
                </c:pt>
                <c:pt idx="1988">
                  <c:v>1669646123.9427595</c:v>
                </c:pt>
                <c:pt idx="1989">
                  <c:v>1669646124.623157</c:v>
                </c:pt>
                <c:pt idx="1990">
                  <c:v>1669646127.4396493</c:v>
                </c:pt>
                <c:pt idx="1991">
                  <c:v>1669646128.1096125</c:v>
                </c:pt>
                <c:pt idx="1992">
                  <c:v>1669646128.787885</c:v>
                </c:pt>
                <c:pt idx="1993">
                  <c:v>1669646129.4521775</c:v>
                </c:pt>
                <c:pt idx="1994">
                  <c:v>1669646130.1147664</c:v>
                </c:pt>
                <c:pt idx="1995">
                  <c:v>1669646130.7814705</c:v>
                </c:pt>
                <c:pt idx="1996">
                  <c:v>1669646131.4460638</c:v>
                </c:pt>
                <c:pt idx="1997">
                  <c:v>1669646132.1095221</c:v>
                </c:pt>
                <c:pt idx="1998">
                  <c:v>1669646132.7816606</c:v>
                </c:pt>
                <c:pt idx="1999">
                  <c:v>1669646133.4441073</c:v>
                </c:pt>
                <c:pt idx="2000">
                  <c:v>1669646136.2268693</c:v>
                </c:pt>
                <c:pt idx="2001">
                  <c:v>1669646136.8889956</c:v>
                </c:pt>
                <c:pt idx="2002">
                  <c:v>1669646137.5526843</c:v>
                </c:pt>
                <c:pt idx="2003">
                  <c:v>1669646138.2171371</c:v>
                </c:pt>
                <c:pt idx="2004">
                  <c:v>1669646138.8799977</c:v>
                </c:pt>
                <c:pt idx="2005">
                  <c:v>1669646139.5440176</c:v>
                </c:pt>
                <c:pt idx="2006">
                  <c:v>1669646140.2267122</c:v>
                </c:pt>
                <c:pt idx="2007">
                  <c:v>1669646140.8970397</c:v>
                </c:pt>
                <c:pt idx="2008">
                  <c:v>1669646141.5667684</c:v>
                </c:pt>
                <c:pt idx="2009">
                  <c:v>1669646142.2411754</c:v>
                </c:pt>
                <c:pt idx="2010">
                  <c:v>1669646145.046576</c:v>
                </c:pt>
                <c:pt idx="2011">
                  <c:v>1669646145.7131691</c:v>
                </c:pt>
                <c:pt idx="2012">
                  <c:v>1669646146.3770232</c:v>
                </c:pt>
                <c:pt idx="2013">
                  <c:v>1669646147.0402653</c:v>
                </c:pt>
                <c:pt idx="2014">
                  <c:v>1669646147.7022843</c:v>
                </c:pt>
                <c:pt idx="2015">
                  <c:v>1669646148.3668535</c:v>
                </c:pt>
                <c:pt idx="2016">
                  <c:v>1669646149.0384183</c:v>
                </c:pt>
                <c:pt idx="2017">
                  <c:v>1669646149.7016892</c:v>
                </c:pt>
                <c:pt idx="2018">
                  <c:v>1669646150.3679955</c:v>
                </c:pt>
                <c:pt idx="2019">
                  <c:v>1669646151.0317447</c:v>
                </c:pt>
                <c:pt idx="2020">
                  <c:v>1669646153.7760813</c:v>
                </c:pt>
                <c:pt idx="2021">
                  <c:v>1669646154.4480441</c:v>
                </c:pt>
                <c:pt idx="2022">
                  <c:v>1669646155.1163146</c:v>
                </c:pt>
                <c:pt idx="2023">
                  <c:v>1669646155.80231</c:v>
                </c:pt>
                <c:pt idx="2024">
                  <c:v>1669646156.4739478</c:v>
                </c:pt>
                <c:pt idx="2025">
                  <c:v>1669646157.14463</c:v>
                </c:pt>
                <c:pt idx="2026">
                  <c:v>1669646157.8132086</c:v>
                </c:pt>
                <c:pt idx="2027">
                  <c:v>1669646158.4845271</c:v>
                </c:pt>
                <c:pt idx="2028">
                  <c:v>1669646159.1600604</c:v>
                </c:pt>
                <c:pt idx="2029">
                  <c:v>1669646159.8224962</c:v>
                </c:pt>
                <c:pt idx="2030">
                  <c:v>1669646162.5651104</c:v>
                </c:pt>
                <c:pt idx="2031">
                  <c:v>1669646163.2275188</c:v>
                </c:pt>
                <c:pt idx="2032">
                  <c:v>1669646163.8901572</c:v>
                </c:pt>
                <c:pt idx="2033">
                  <c:v>1669646164.554415</c:v>
                </c:pt>
                <c:pt idx="2034">
                  <c:v>1669646165.2177577</c:v>
                </c:pt>
                <c:pt idx="2035">
                  <c:v>1669646165.8851178</c:v>
                </c:pt>
                <c:pt idx="2036">
                  <c:v>1669646166.5512476</c:v>
                </c:pt>
                <c:pt idx="2037">
                  <c:v>1669646167.2143188</c:v>
                </c:pt>
                <c:pt idx="2038">
                  <c:v>1669646167.8864253</c:v>
                </c:pt>
                <c:pt idx="2039">
                  <c:v>1669646168.5560772</c:v>
                </c:pt>
                <c:pt idx="2040">
                  <c:v>1669646171.3316481</c:v>
                </c:pt>
                <c:pt idx="2041">
                  <c:v>1669646171.9938347</c:v>
                </c:pt>
                <c:pt idx="2042">
                  <c:v>1669646172.6564882</c:v>
                </c:pt>
                <c:pt idx="2043">
                  <c:v>1669646173.3204303</c:v>
                </c:pt>
                <c:pt idx="2044">
                  <c:v>1669646173.9822345</c:v>
                </c:pt>
                <c:pt idx="2045">
                  <c:v>1669646174.6451986</c:v>
                </c:pt>
                <c:pt idx="2046">
                  <c:v>1669646175.3311596</c:v>
                </c:pt>
                <c:pt idx="2047">
                  <c:v>1669646176.0026147</c:v>
                </c:pt>
                <c:pt idx="2048">
                  <c:v>1669646176.6708014</c:v>
                </c:pt>
                <c:pt idx="2049">
                  <c:v>1669646177.3445306</c:v>
                </c:pt>
                <c:pt idx="2050">
                  <c:v>1669646180.1471124</c:v>
                </c:pt>
                <c:pt idx="2051">
                  <c:v>1669646180.8180761</c:v>
                </c:pt>
                <c:pt idx="2052">
                  <c:v>1669646181.4808712</c:v>
                </c:pt>
                <c:pt idx="2053">
                  <c:v>1669646182.1437211</c:v>
                </c:pt>
                <c:pt idx="2054">
                  <c:v>1669646182.8182905</c:v>
                </c:pt>
                <c:pt idx="2055">
                  <c:v>1669646183.4814963</c:v>
                </c:pt>
                <c:pt idx="2056">
                  <c:v>1669646184.1547468</c:v>
                </c:pt>
                <c:pt idx="2057">
                  <c:v>1669646184.8213902</c:v>
                </c:pt>
                <c:pt idx="2058">
                  <c:v>1669646185.4847167</c:v>
                </c:pt>
                <c:pt idx="2059">
                  <c:v>1669646186.1480896</c:v>
                </c:pt>
                <c:pt idx="2060">
                  <c:v>1669646188.8985219</c:v>
                </c:pt>
                <c:pt idx="2061">
                  <c:v>1669646189.5669842</c:v>
                </c:pt>
                <c:pt idx="2062">
                  <c:v>1669646190.2369411</c:v>
                </c:pt>
                <c:pt idx="2063">
                  <c:v>1669646190.9081588</c:v>
                </c:pt>
                <c:pt idx="2064">
                  <c:v>1669646191.5823457</c:v>
                </c:pt>
                <c:pt idx="2065">
                  <c:v>1669646192.251946</c:v>
                </c:pt>
                <c:pt idx="2066">
                  <c:v>1669646192.9224563</c:v>
                </c:pt>
                <c:pt idx="2067">
                  <c:v>1669646193.5927157</c:v>
                </c:pt>
                <c:pt idx="2068">
                  <c:v>1669646194.2608101</c:v>
                </c:pt>
                <c:pt idx="2069">
                  <c:v>1669646194.9238417</c:v>
                </c:pt>
                <c:pt idx="2070">
                  <c:v>1669646197.6630383</c:v>
                </c:pt>
                <c:pt idx="2071">
                  <c:v>1669646198.3344715</c:v>
                </c:pt>
                <c:pt idx="2072">
                  <c:v>1669646198.9966083</c:v>
                </c:pt>
                <c:pt idx="2073">
                  <c:v>1669646199.6685317</c:v>
                </c:pt>
                <c:pt idx="2074">
                  <c:v>1669646200.348459</c:v>
                </c:pt>
                <c:pt idx="2075">
                  <c:v>1669646201.0172067</c:v>
                </c:pt>
                <c:pt idx="2076">
                  <c:v>1669646201.687016</c:v>
                </c:pt>
                <c:pt idx="2077">
                  <c:v>1669646202.3576231</c:v>
                </c:pt>
                <c:pt idx="2078">
                  <c:v>1669646203.0281696</c:v>
                </c:pt>
                <c:pt idx="2079">
                  <c:v>1669646203.7034678</c:v>
                </c:pt>
                <c:pt idx="2080">
                  <c:v>1669646206.4476206</c:v>
                </c:pt>
                <c:pt idx="2081">
                  <c:v>1669646207.1103382</c:v>
                </c:pt>
                <c:pt idx="2082">
                  <c:v>1669646207.7723024</c:v>
                </c:pt>
                <c:pt idx="2083">
                  <c:v>1669646208.436384</c:v>
                </c:pt>
                <c:pt idx="2084">
                  <c:v>1669646209.0988793</c:v>
                </c:pt>
                <c:pt idx="2085">
                  <c:v>1669646209.7664745</c:v>
                </c:pt>
                <c:pt idx="2086">
                  <c:v>1669646210.4481597</c:v>
                </c:pt>
                <c:pt idx="2087">
                  <c:v>1669646211.1171649</c:v>
                </c:pt>
                <c:pt idx="2088">
                  <c:v>1669646211.7865014</c:v>
                </c:pt>
                <c:pt idx="2089">
                  <c:v>1669646212.4569805</c:v>
                </c:pt>
                <c:pt idx="2090">
                  <c:v>1669646215.2680945</c:v>
                </c:pt>
                <c:pt idx="2091">
                  <c:v>1669646215.9356048</c:v>
                </c:pt>
                <c:pt idx="2092">
                  <c:v>1669646216.5984721</c:v>
                </c:pt>
                <c:pt idx="2093">
                  <c:v>1669646217.2604134</c:v>
                </c:pt>
                <c:pt idx="2094">
                  <c:v>1669646217.9351087</c:v>
                </c:pt>
                <c:pt idx="2095">
                  <c:v>1669646218.5969222</c:v>
                </c:pt>
                <c:pt idx="2096">
                  <c:v>1669646219.2632563</c:v>
                </c:pt>
                <c:pt idx="2097">
                  <c:v>1669646219.9367507</c:v>
                </c:pt>
                <c:pt idx="2098">
                  <c:v>1669646220.5984042</c:v>
                </c:pt>
                <c:pt idx="2099">
                  <c:v>1669646221.2637804</c:v>
                </c:pt>
                <c:pt idx="2100">
                  <c:v>1669646224.0090084</c:v>
                </c:pt>
                <c:pt idx="2101">
                  <c:v>1669646224.6797748</c:v>
                </c:pt>
                <c:pt idx="2102">
                  <c:v>1669646225.3578532</c:v>
                </c:pt>
                <c:pt idx="2103">
                  <c:v>1669646226.0359054</c:v>
                </c:pt>
                <c:pt idx="2104">
                  <c:v>1669646226.7070377</c:v>
                </c:pt>
                <c:pt idx="2105">
                  <c:v>1669646227.3738353</c:v>
                </c:pt>
                <c:pt idx="2106">
                  <c:v>1669646228.0483239</c:v>
                </c:pt>
                <c:pt idx="2107">
                  <c:v>1669646228.7223809</c:v>
                </c:pt>
                <c:pt idx="2108">
                  <c:v>1669646229.3866277</c:v>
                </c:pt>
                <c:pt idx="2109">
                  <c:v>1669646230.0491483</c:v>
                </c:pt>
                <c:pt idx="2110">
                  <c:v>1669646232.7938952</c:v>
                </c:pt>
                <c:pt idx="2111">
                  <c:v>1669646233.4631319</c:v>
                </c:pt>
                <c:pt idx="2112">
                  <c:v>1669646234.1251194</c:v>
                </c:pt>
                <c:pt idx="2113">
                  <c:v>1669646234.8080847</c:v>
                </c:pt>
                <c:pt idx="2114">
                  <c:v>1669646235.4777544</c:v>
                </c:pt>
                <c:pt idx="2115">
                  <c:v>1669646236.1481497</c:v>
                </c:pt>
                <c:pt idx="2116">
                  <c:v>1669646236.8216543</c:v>
                </c:pt>
                <c:pt idx="2117">
                  <c:v>1669646237.4908719</c:v>
                </c:pt>
                <c:pt idx="2118">
                  <c:v>1669646238.1587174</c:v>
                </c:pt>
                <c:pt idx="2119">
                  <c:v>1669646238.8401968</c:v>
                </c:pt>
                <c:pt idx="2120">
                  <c:v>1669646241.5781789</c:v>
                </c:pt>
                <c:pt idx="2121">
                  <c:v>1669646242.2415733</c:v>
                </c:pt>
                <c:pt idx="2122">
                  <c:v>1669646242.9045072</c:v>
                </c:pt>
                <c:pt idx="2123">
                  <c:v>1669646243.575834</c:v>
                </c:pt>
                <c:pt idx="2124">
                  <c:v>1669646244.2479262</c:v>
                </c:pt>
                <c:pt idx="2125">
                  <c:v>1669646244.9202342</c:v>
                </c:pt>
                <c:pt idx="2126">
                  <c:v>1669646245.5943484</c:v>
                </c:pt>
                <c:pt idx="2127">
                  <c:v>1669646246.2651899</c:v>
                </c:pt>
                <c:pt idx="2128">
                  <c:v>1669646246.9553092</c:v>
                </c:pt>
                <c:pt idx="2129">
                  <c:v>1669646247.6290421</c:v>
                </c:pt>
                <c:pt idx="2130">
                  <c:v>1669646250.4446852</c:v>
                </c:pt>
                <c:pt idx="2131">
                  <c:v>1669646251.1144841</c:v>
                </c:pt>
                <c:pt idx="2132">
                  <c:v>1669646251.7774587</c:v>
                </c:pt>
                <c:pt idx="2133">
                  <c:v>1669646252.4396534</c:v>
                </c:pt>
                <c:pt idx="2134">
                  <c:v>1669646253.1019142</c:v>
                </c:pt>
                <c:pt idx="2135">
                  <c:v>1669646253.7656839</c:v>
                </c:pt>
                <c:pt idx="2136">
                  <c:v>1669646254.4298332</c:v>
                </c:pt>
                <c:pt idx="2137">
                  <c:v>1669646255.0917304</c:v>
                </c:pt>
                <c:pt idx="2138">
                  <c:v>1669646255.7569039</c:v>
                </c:pt>
                <c:pt idx="2139">
                  <c:v>1669646256.4195642</c:v>
                </c:pt>
                <c:pt idx="2140">
                  <c:v>1669646259.1620259</c:v>
                </c:pt>
                <c:pt idx="2141">
                  <c:v>1669646259.8330269</c:v>
                </c:pt>
                <c:pt idx="2142">
                  <c:v>1669646260.501811</c:v>
                </c:pt>
                <c:pt idx="2143">
                  <c:v>1669646261.1755779</c:v>
                </c:pt>
                <c:pt idx="2144">
                  <c:v>1669646261.8469186</c:v>
                </c:pt>
                <c:pt idx="2145">
                  <c:v>1669646262.5173585</c:v>
                </c:pt>
                <c:pt idx="2146">
                  <c:v>1669646263.1890178</c:v>
                </c:pt>
                <c:pt idx="2147">
                  <c:v>1669646263.8603189</c:v>
                </c:pt>
                <c:pt idx="2148">
                  <c:v>1669646264.5241008</c:v>
                </c:pt>
                <c:pt idx="2149">
                  <c:v>1669646265.1874907</c:v>
                </c:pt>
                <c:pt idx="2150">
                  <c:v>1669646267.9306688</c:v>
                </c:pt>
                <c:pt idx="2151">
                  <c:v>1669646268.5922322</c:v>
                </c:pt>
                <c:pt idx="2152">
                  <c:v>1669646269.2541699</c:v>
                </c:pt>
                <c:pt idx="2153">
                  <c:v>1669646269.9528081</c:v>
                </c:pt>
                <c:pt idx="2154">
                  <c:v>1669646270.6238656</c:v>
                </c:pt>
                <c:pt idx="2155">
                  <c:v>1669646271.2919519</c:v>
                </c:pt>
                <c:pt idx="2156">
                  <c:v>1669646271.9789906</c:v>
                </c:pt>
                <c:pt idx="2157">
                  <c:v>1669646272.6508243</c:v>
                </c:pt>
                <c:pt idx="2158">
                  <c:v>1669646273.3196054</c:v>
                </c:pt>
                <c:pt idx="2159">
                  <c:v>1669646273.9889736</c:v>
                </c:pt>
                <c:pt idx="2160">
                  <c:v>1669646276.7310336</c:v>
                </c:pt>
                <c:pt idx="2161">
                  <c:v>1669646277.3934455</c:v>
                </c:pt>
                <c:pt idx="2162">
                  <c:v>1669646278.0561452</c:v>
                </c:pt>
                <c:pt idx="2163">
                  <c:v>1669646278.7206845</c:v>
                </c:pt>
                <c:pt idx="2164">
                  <c:v>1669646279.3985674</c:v>
                </c:pt>
                <c:pt idx="2165">
                  <c:v>1669646280.0661547</c:v>
                </c:pt>
                <c:pt idx="2166">
                  <c:v>1669646280.7391641</c:v>
                </c:pt>
                <c:pt idx="2167">
                  <c:v>1669646281.4104719</c:v>
                </c:pt>
                <c:pt idx="2168">
                  <c:v>1669646282.0780244</c:v>
                </c:pt>
                <c:pt idx="2169">
                  <c:v>1669646282.7500801</c:v>
                </c:pt>
                <c:pt idx="2170">
                  <c:v>1669646285.5383327</c:v>
                </c:pt>
                <c:pt idx="2171">
                  <c:v>1669646286.2015035</c:v>
                </c:pt>
                <c:pt idx="2172">
                  <c:v>1669646286.8633192</c:v>
                </c:pt>
                <c:pt idx="2173">
                  <c:v>1669646287.5280361</c:v>
                </c:pt>
                <c:pt idx="2174">
                  <c:v>1669646288.1903555</c:v>
                </c:pt>
                <c:pt idx="2175">
                  <c:v>1669646288.8519175</c:v>
                </c:pt>
                <c:pt idx="2176">
                  <c:v>1669646289.5152533</c:v>
                </c:pt>
                <c:pt idx="2177">
                  <c:v>1669646290.1773756</c:v>
                </c:pt>
                <c:pt idx="2178">
                  <c:v>1669646290.8398178</c:v>
                </c:pt>
                <c:pt idx="2179">
                  <c:v>1669646291.50401</c:v>
                </c:pt>
                <c:pt idx="2180">
                  <c:v>1669646294.2568922</c:v>
                </c:pt>
                <c:pt idx="2181">
                  <c:v>1669646294.9211571</c:v>
                </c:pt>
                <c:pt idx="2182">
                  <c:v>1669646295.5835061</c:v>
                </c:pt>
                <c:pt idx="2183">
                  <c:v>1669646296.2510524</c:v>
                </c:pt>
                <c:pt idx="2184">
                  <c:v>1669646296.9128573</c:v>
                </c:pt>
                <c:pt idx="2185">
                  <c:v>1669646297.5754681</c:v>
                </c:pt>
                <c:pt idx="2186">
                  <c:v>1669646298.2417734</c:v>
                </c:pt>
                <c:pt idx="2187">
                  <c:v>1669646298.9044702</c:v>
                </c:pt>
                <c:pt idx="2188">
                  <c:v>1669646299.5720475</c:v>
                </c:pt>
                <c:pt idx="2189">
                  <c:v>1669646300.2478855</c:v>
                </c:pt>
                <c:pt idx="2190">
                  <c:v>1669646303.0520098</c:v>
                </c:pt>
                <c:pt idx="2191">
                  <c:v>1669646303.7152143</c:v>
                </c:pt>
                <c:pt idx="2192">
                  <c:v>1669646304.377569</c:v>
                </c:pt>
                <c:pt idx="2193">
                  <c:v>1669646305.5813677</c:v>
                </c:pt>
                <c:pt idx="2194">
                  <c:v>1669646306.2439668</c:v>
                </c:pt>
                <c:pt idx="2195">
                  <c:v>1669646306.9115195</c:v>
                </c:pt>
                <c:pt idx="2196">
                  <c:v>1669646307.5803947</c:v>
                </c:pt>
                <c:pt idx="2197">
                  <c:v>1669646308.2516537</c:v>
                </c:pt>
                <c:pt idx="2198">
                  <c:v>1669646308.9223087</c:v>
                </c:pt>
                <c:pt idx="2199">
                  <c:v>1669646309.5849752</c:v>
                </c:pt>
                <c:pt idx="2200">
                  <c:v>1669646312.8444688</c:v>
                </c:pt>
                <c:pt idx="2201">
                  <c:v>1669646313.5064976</c:v>
                </c:pt>
                <c:pt idx="2202">
                  <c:v>1669646314.173738</c:v>
                </c:pt>
                <c:pt idx="2203">
                  <c:v>1669646314.8463826</c:v>
                </c:pt>
                <c:pt idx="2204">
                  <c:v>1669646315.517025</c:v>
                </c:pt>
                <c:pt idx="2205">
                  <c:v>1669646316.1837609</c:v>
                </c:pt>
                <c:pt idx="2206">
                  <c:v>1669646316.8548853</c:v>
                </c:pt>
                <c:pt idx="2207">
                  <c:v>1669646317.525337</c:v>
                </c:pt>
                <c:pt idx="2208">
                  <c:v>1669646318.1912806</c:v>
                </c:pt>
                <c:pt idx="2209">
                  <c:v>1669646318.8619771</c:v>
                </c:pt>
                <c:pt idx="2210">
                  <c:v>1669646321.6049697</c:v>
                </c:pt>
                <c:pt idx="2211">
                  <c:v>1669646322.2676048</c:v>
                </c:pt>
                <c:pt idx="2212">
                  <c:v>1669646322.9317179</c:v>
                </c:pt>
                <c:pt idx="2213">
                  <c:v>1669646323.5954773</c:v>
                </c:pt>
                <c:pt idx="2214">
                  <c:v>1669646324.265779</c:v>
                </c:pt>
                <c:pt idx="2215">
                  <c:v>1669646324.9354501</c:v>
                </c:pt>
                <c:pt idx="2216">
                  <c:v>1669646325.6086915</c:v>
                </c:pt>
                <c:pt idx="2217">
                  <c:v>1669646326.2798476</c:v>
                </c:pt>
                <c:pt idx="2218">
                  <c:v>1669646326.9498658</c:v>
                </c:pt>
                <c:pt idx="2219">
                  <c:v>1669646327.6199491</c:v>
                </c:pt>
                <c:pt idx="2220">
                  <c:v>1669646330.4155459</c:v>
                </c:pt>
                <c:pt idx="2221">
                  <c:v>1669646331.092819</c:v>
                </c:pt>
                <c:pt idx="2222">
                  <c:v>1669646331.754904</c:v>
                </c:pt>
                <c:pt idx="2223">
                  <c:v>1669646332.4175117</c:v>
                </c:pt>
                <c:pt idx="2224">
                  <c:v>1669646333.096765</c:v>
                </c:pt>
                <c:pt idx="2225">
                  <c:v>1669646333.7585871</c:v>
                </c:pt>
                <c:pt idx="2226">
                  <c:v>1669646334.4213526</c:v>
                </c:pt>
                <c:pt idx="2227">
                  <c:v>1669646335.1017933</c:v>
                </c:pt>
                <c:pt idx="2228">
                  <c:v>1669646335.764179</c:v>
                </c:pt>
                <c:pt idx="2229">
                  <c:v>1669646336.4268284</c:v>
                </c:pt>
                <c:pt idx="2230">
                  <c:v>1669646339.1660278</c:v>
                </c:pt>
                <c:pt idx="2231">
                  <c:v>1669646339.8315966</c:v>
                </c:pt>
                <c:pt idx="2232">
                  <c:v>1669646340.5027182</c:v>
                </c:pt>
                <c:pt idx="2233">
                  <c:v>1669646341.1664109</c:v>
                </c:pt>
                <c:pt idx="2234">
                  <c:v>1669646341.8295331</c:v>
                </c:pt>
                <c:pt idx="2235">
                  <c:v>1669646342.500752</c:v>
                </c:pt>
                <c:pt idx="2236">
                  <c:v>1669646343.1630557</c:v>
                </c:pt>
                <c:pt idx="2237">
                  <c:v>1669646343.826025</c:v>
                </c:pt>
                <c:pt idx="2238">
                  <c:v>1669646344.5048366</c:v>
                </c:pt>
                <c:pt idx="2239">
                  <c:v>1669646345.1777923</c:v>
                </c:pt>
                <c:pt idx="2240">
                  <c:v>1669646347.9336245</c:v>
                </c:pt>
                <c:pt idx="2241">
                  <c:v>1669646348.5954909</c:v>
                </c:pt>
                <c:pt idx="2242">
                  <c:v>1669646349.2579076</c:v>
                </c:pt>
                <c:pt idx="2243">
                  <c:v>1669646349.9215016</c:v>
                </c:pt>
                <c:pt idx="2244">
                  <c:v>1669646350.5836618</c:v>
                </c:pt>
                <c:pt idx="2245">
                  <c:v>1669646351.2463248</c:v>
                </c:pt>
                <c:pt idx="2246">
                  <c:v>1669646351.9244289</c:v>
                </c:pt>
                <c:pt idx="2247">
                  <c:v>1669646352.5926852</c:v>
                </c:pt>
                <c:pt idx="2248">
                  <c:v>1669646353.2625005</c:v>
                </c:pt>
                <c:pt idx="2249">
                  <c:v>1669646353.9399047</c:v>
                </c:pt>
                <c:pt idx="2250">
                  <c:v>1669646356.6921015</c:v>
                </c:pt>
                <c:pt idx="2251">
                  <c:v>1669646357.3544781</c:v>
                </c:pt>
                <c:pt idx="2252">
                  <c:v>1669646358.0168049</c:v>
                </c:pt>
                <c:pt idx="2253">
                  <c:v>1669646358.6819615</c:v>
                </c:pt>
                <c:pt idx="2254">
                  <c:v>1669646359.3520832</c:v>
                </c:pt>
                <c:pt idx="2255">
                  <c:v>1669646360.0205564</c:v>
                </c:pt>
                <c:pt idx="2256">
                  <c:v>1669646360.7018898</c:v>
                </c:pt>
                <c:pt idx="2257">
                  <c:v>1669646361.3747792</c:v>
                </c:pt>
                <c:pt idx="2258">
                  <c:v>1669646362.0420349</c:v>
                </c:pt>
                <c:pt idx="2259">
                  <c:v>1669646362.7180567</c:v>
                </c:pt>
                <c:pt idx="2260">
                  <c:v>1669646365.5185757</c:v>
                </c:pt>
                <c:pt idx="2261">
                  <c:v>1669646366.1860695</c:v>
                </c:pt>
                <c:pt idx="2262">
                  <c:v>1669646366.8491609</c:v>
                </c:pt>
                <c:pt idx="2263">
                  <c:v>1669646367.5194442</c:v>
                </c:pt>
                <c:pt idx="2264">
                  <c:v>1669646368.1835747</c:v>
                </c:pt>
                <c:pt idx="2265">
                  <c:v>1669646368.8453825</c:v>
                </c:pt>
                <c:pt idx="2266">
                  <c:v>1669646369.5172377</c:v>
                </c:pt>
                <c:pt idx="2267">
                  <c:v>1669646370.1809664</c:v>
                </c:pt>
                <c:pt idx="2268">
                  <c:v>1669646370.8434598</c:v>
                </c:pt>
                <c:pt idx="2269">
                  <c:v>1669646371.5154819</c:v>
                </c:pt>
                <c:pt idx="2270">
                  <c:v>1669646374.2514389</c:v>
                </c:pt>
                <c:pt idx="2271">
                  <c:v>1669646374.921355</c:v>
                </c:pt>
                <c:pt idx="2272">
                  <c:v>1669646375.5924783</c:v>
                </c:pt>
                <c:pt idx="2273">
                  <c:v>1669646376.2659841</c:v>
                </c:pt>
                <c:pt idx="2274">
                  <c:v>1669646376.9366503</c:v>
                </c:pt>
                <c:pt idx="2275">
                  <c:v>1669646377.6056805</c:v>
                </c:pt>
                <c:pt idx="2276">
                  <c:v>1669646378.2745445</c:v>
                </c:pt>
                <c:pt idx="2277">
                  <c:v>1669646378.9450574</c:v>
                </c:pt>
                <c:pt idx="2278">
                  <c:v>1669646379.6082654</c:v>
                </c:pt>
                <c:pt idx="2279">
                  <c:v>1669646380.2706637</c:v>
                </c:pt>
                <c:pt idx="2280">
                  <c:v>1669646383.0107727</c:v>
                </c:pt>
                <c:pt idx="2281">
                  <c:v>1669646383.6735933</c:v>
                </c:pt>
                <c:pt idx="2282">
                  <c:v>1669646384.3426318</c:v>
                </c:pt>
                <c:pt idx="2283">
                  <c:v>1669646385.0214379</c:v>
                </c:pt>
                <c:pt idx="2284">
                  <c:v>1669646385.6914511</c:v>
                </c:pt>
                <c:pt idx="2285">
                  <c:v>1669646386.3600655</c:v>
                </c:pt>
                <c:pt idx="2286">
                  <c:v>1669646387.0360744</c:v>
                </c:pt>
                <c:pt idx="2287">
                  <c:v>1669646387.7079344</c:v>
                </c:pt>
                <c:pt idx="2288">
                  <c:v>1669646388.3777835</c:v>
                </c:pt>
                <c:pt idx="2289">
                  <c:v>1669646389.0507996</c:v>
                </c:pt>
                <c:pt idx="2290">
                  <c:v>1669646391.8008389</c:v>
                </c:pt>
                <c:pt idx="2291">
                  <c:v>1669646392.4635668</c:v>
                </c:pt>
                <c:pt idx="2292">
                  <c:v>1669646393.1260386</c:v>
                </c:pt>
                <c:pt idx="2293">
                  <c:v>1669646393.7897608</c:v>
                </c:pt>
                <c:pt idx="2294">
                  <c:v>1669646394.4594278</c:v>
                </c:pt>
                <c:pt idx="2295">
                  <c:v>1669646395.1295657</c:v>
                </c:pt>
                <c:pt idx="2296">
                  <c:v>1669646395.8025811</c:v>
                </c:pt>
                <c:pt idx="2297">
                  <c:v>1669646396.4732387</c:v>
                </c:pt>
                <c:pt idx="2298">
                  <c:v>1669646397.1424739</c:v>
                </c:pt>
                <c:pt idx="2299">
                  <c:v>1669646397.8155844</c:v>
                </c:pt>
                <c:pt idx="2300">
                  <c:v>1669646400.6232142</c:v>
                </c:pt>
                <c:pt idx="2301">
                  <c:v>1669646401.2865427</c:v>
                </c:pt>
                <c:pt idx="2302">
                  <c:v>1669646401.9496956</c:v>
                </c:pt>
                <c:pt idx="2303">
                  <c:v>1669646402.6128411</c:v>
                </c:pt>
                <c:pt idx="2304">
                  <c:v>1669646403.275876</c:v>
                </c:pt>
                <c:pt idx="2305">
                  <c:v>1669646403.9381967</c:v>
                </c:pt>
                <c:pt idx="2306">
                  <c:v>1669646404.6022601</c:v>
                </c:pt>
                <c:pt idx="2307">
                  <c:v>1669646405.266892</c:v>
                </c:pt>
                <c:pt idx="2308">
                  <c:v>1669646405.9293897</c:v>
                </c:pt>
                <c:pt idx="2309">
                  <c:v>1669646406.5927603</c:v>
                </c:pt>
                <c:pt idx="2310">
                  <c:v>1669646409.353163</c:v>
                </c:pt>
                <c:pt idx="2311">
                  <c:v>1669646410.0234163</c:v>
                </c:pt>
                <c:pt idx="2312">
                  <c:v>1669646410.6907465</c:v>
                </c:pt>
                <c:pt idx="2313">
                  <c:v>1669646411.36427</c:v>
                </c:pt>
                <c:pt idx="2314">
                  <c:v>1669646412.0322514</c:v>
                </c:pt>
                <c:pt idx="2315">
                  <c:v>1669646412.6998613</c:v>
                </c:pt>
                <c:pt idx="2316">
                  <c:v>1669646413.3717022</c:v>
                </c:pt>
                <c:pt idx="2317">
                  <c:v>1669646414.043828</c:v>
                </c:pt>
                <c:pt idx="2318">
                  <c:v>1669646414.7069359</c:v>
                </c:pt>
                <c:pt idx="2319">
                  <c:v>1669646415.3706832</c:v>
                </c:pt>
                <c:pt idx="2320">
                  <c:v>1669646418.1231782</c:v>
                </c:pt>
                <c:pt idx="2321">
                  <c:v>1669646418.7854235</c:v>
                </c:pt>
                <c:pt idx="2322">
                  <c:v>1669646419.4538565</c:v>
                </c:pt>
                <c:pt idx="2323">
                  <c:v>1669646420.1407104</c:v>
                </c:pt>
                <c:pt idx="2324">
                  <c:v>1669646420.812711</c:v>
                </c:pt>
                <c:pt idx="2325">
                  <c:v>1669646421.4825768</c:v>
                </c:pt>
                <c:pt idx="2326">
                  <c:v>1669646422.1589539</c:v>
                </c:pt>
                <c:pt idx="2327">
                  <c:v>1669646422.8314297</c:v>
                </c:pt>
                <c:pt idx="2328">
                  <c:v>1669646423.5013745</c:v>
                </c:pt>
                <c:pt idx="2329">
                  <c:v>1669646424.2096829</c:v>
                </c:pt>
                <c:pt idx="2330">
                  <c:v>1669646426.9538355</c:v>
                </c:pt>
                <c:pt idx="2331">
                  <c:v>1669646427.6157019</c:v>
                </c:pt>
                <c:pt idx="2332">
                  <c:v>1669646428.2785423</c:v>
                </c:pt>
                <c:pt idx="2333">
                  <c:v>1669646428.941119</c:v>
                </c:pt>
                <c:pt idx="2334">
                  <c:v>1669646429.6050425</c:v>
                </c:pt>
                <c:pt idx="2335">
                  <c:v>1669646430.2672729</c:v>
                </c:pt>
                <c:pt idx="2336">
                  <c:v>1669646430.9361548</c:v>
                </c:pt>
                <c:pt idx="2337">
                  <c:v>1669646431.5995827</c:v>
                </c:pt>
                <c:pt idx="2338">
                  <c:v>1669646432.2635281</c:v>
                </c:pt>
                <c:pt idx="2339">
                  <c:v>1669646432.9270749</c:v>
                </c:pt>
                <c:pt idx="2340">
                  <c:v>1669646435.6930344</c:v>
                </c:pt>
                <c:pt idx="2341">
                  <c:v>1669646436.3546336</c:v>
                </c:pt>
                <c:pt idx="2342">
                  <c:v>1669646437.0169549</c:v>
                </c:pt>
                <c:pt idx="2343">
                  <c:v>1669646437.6891739</c:v>
                </c:pt>
                <c:pt idx="2344">
                  <c:v>1669646438.3517082</c:v>
                </c:pt>
                <c:pt idx="2345">
                  <c:v>1669646439.0135951</c:v>
                </c:pt>
                <c:pt idx="2346">
                  <c:v>1669646439.7017534</c:v>
                </c:pt>
                <c:pt idx="2347">
                  <c:v>1669646440.3722007</c:v>
                </c:pt>
                <c:pt idx="2348">
                  <c:v>1669646441.0399752</c:v>
                </c:pt>
                <c:pt idx="2349">
                  <c:v>1669646441.7145326</c:v>
                </c:pt>
                <c:pt idx="2350">
                  <c:v>1669646444.5194848</c:v>
                </c:pt>
                <c:pt idx="2351">
                  <c:v>1669646445.2146537</c:v>
                </c:pt>
                <c:pt idx="2352">
                  <c:v>1669646445.8775318</c:v>
                </c:pt>
                <c:pt idx="2353">
                  <c:v>1669646446.539916</c:v>
                </c:pt>
                <c:pt idx="2354">
                  <c:v>1669646447.2254398</c:v>
                </c:pt>
                <c:pt idx="2355">
                  <c:v>1669646447.8880394</c:v>
                </c:pt>
                <c:pt idx="2356">
                  <c:v>1669646448.5624976</c:v>
                </c:pt>
                <c:pt idx="2357">
                  <c:v>1669646449.2390509</c:v>
                </c:pt>
                <c:pt idx="2358">
                  <c:v>1669646449.9040875</c:v>
                </c:pt>
                <c:pt idx="2359">
                  <c:v>1669646450.5773985</c:v>
                </c:pt>
                <c:pt idx="2360">
                  <c:v>1669646453.318845</c:v>
                </c:pt>
                <c:pt idx="2361">
                  <c:v>1669646453.9817948</c:v>
                </c:pt>
                <c:pt idx="2362">
                  <c:v>1669646454.6486125</c:v>
                </c:pt>
                <c:pt idx="2363">
                  <c:v>1669646455.3187876</c:v>
                </c:pt>
                <c:pt idx="2364">
                  <c:v>1669646455.9897835</c:v>
                </c:pt>
                <c:pt idx="2365">
                  <c:v>1669646456.6576293</c:v>
                </c:pt>
                <c:pt idx="2366">
                  <c:v>1669646457.3249168</c:v>
                </c:pt>
                <c:pt idx="2367">
                  <c:v>1669646457.9960392</c:v>
                </c:pt>
                <c:pt idx="2368">
                  <c:v>1669646458.6652224</c:v>
                </c:pt>
                <c:pt idx="2369">
                  <c:v>1669646459.3278596</c:v>
                </c:pt>
                <c:pt idx="2370">
                  <c:v>1669646462.0701728</c:v>
                </c:pt>
                <c:pt idx="2371">
                  <c:v>1669646462.7329097</c:v>
                </c:pt>
                <c:pt idx="2372">
                  <c:v>1669646463.3954332</c:v>
                </c:pt>
                <c:pt idx="2373">
                  <c:v>1669646464.0587296</c:v>
                </c:pt>
                <c:pt idx="2374">
                  <c:v>1669646464.7258129</c:v>
                </c:pt>
                <c:pt idx="2375">
                  <c:v>1669646465.3953938</c:v>
                </c:pt>
                <c:pt idx="2376">
                  <c:v>1669646466.0703373</c:v>
                </c:pt>
                <c:pt idx="2377">
                  <c:v>1669646466.7409077</c:v>
                </c:pt>
                <c:pt idx="2378">
                  <c:v>1669646467.4080496</c:v>
                </c:pt>
                <c:pt idx="2379">
                  <c:v>1669646468.0815966</c:v>
                </c:pt>
                <c:pt idx="2380">
                  <c:v>1669646470.8486745</c:v>
                </c:pt>
                <c:pt idx="2381">
                  <c:v>1669646471.5105927</c:v>
                </c:pt>
                <c:pt idx="2382">
                  <c:v>1669646472.1729369</c:v>
                </c:pt>
                <c:pt idx="2383">
                  <c:v>1669646472.8365593</c:v>
                </c:pt>
                <c:pt idx="2384">
                  <c:v>1669646473.4996243</c:v>
                </c:pt>
                <c:pt idx="2385">
                  <c:v>1669646474.1782305</c:v>
                </c:pt>
                <c:pt idx="2386">
                  <c:v>1669646474.8571715</c:v>
                </c:pt>
                <c:pt idx="2387">
                  <c:v>1669646475.5286655</c:v>
                </c:pt>
                <c:pt idx="2388">
                  <c:v>1669646476.1969016</c:v>
                </c:pt>
                <c:pt idx="2389">
                  <c:v>1669646476.8697996</c:v>
                </c:pt>
                <c:pt idx="2390">
                  <c:v>1669646479.6751013</c:v>
                </c:pt>
                <c:pt idx="2391">
                  <c:v>1669646480.3406472</c:v>
                </c:pt>
                <c:pt idx="2392">
                  <c:v>1669646481.0031734</c:v>
                </c:pt>
                <c:pt idx="2393">
                  <c:v>1669646481.6659322</c:v>
                </c:pt>
                <c:pt idx="2394">
                  <c:v>1669646482.3283854</c:v>
                </c:pt>
                <c:pt idx="2395">
                  <c:v>1669646482.9907267</c:v>
                </c:pt>
                <c:pt idx="2396">
                  <c:v>1669646483.6608698</c:v>
                </c:pt>
                <c:pt idx="2397">
                  <c:v>1669646484.3252475</c:v>
                </c:pt>
                <c:pt idx="2398">
                  <c:v>1669646484.9877768</c:v>
                </c:pt>
                <c:pt idx="2399">
                  <c:v>1669646485.6500583</c:v>
                </c:pt>
                <c:pt idx="2400">
                  <c:v>1669646488.3909128</c:v>
                </c:pt>
                <c:pt idx="2401">
                  <c:v>1669646489.0534303</c:v>
                </c:pt>
                <c:pt idx="2402">
                  <c:v>1669646489.7251675</c:v>
                </c:pt>
                <c:pt idx="2403">
                  <c:v>1669646490.390744</c:v>
                </c:pt>
                <c:pt idx="2404">
                  <c:v>1669646491.0530071</c:v>
                </c:pt>
                <c:pt idx="2405">
                  <c:v>1669646491.723187</c:v>
                </c:pt>
                <c:pt idx="2406">
                  <c:v>1669646492.3914728</c:v>
                </c:pt>
                <c:pt idx="2407">
                  <c:v>1669646493.0537579</c:v>
                </c:pt>
                <c:pt idx="2408">
                  <c:v>1669646493.7252748</c:v>
                </c:pt>
                <c:pt idx="2409">
                  <c:v>1669646494.404439</c:v>
                </c:pt>
                <c:pt idx="2410">
                  <c:v>1669646497.1925468</c:v>
                </c:pt>
                <c:pt idx="2411">
                  <c:v>1669646497.8541858</c:v>
                </c:pt>
                <c:pt idx="2412">
                  <c:v>1669646498.5183678</c:v>
                </c:pt>
                <c:pt idx="2413">
                  <c:v>1669646499.193943</c:v>
                </c:pt>
                <c:pt idx="2414">
                  <c:v>1669646499.8565609</c:v>
                </c:pt>
                <c:pt idx="2415">
                  <c:v>1669646500.5185828</c:v>
                </c:pt>
                <c:pt idx="2416">
                  <c:v>1669646501.1994829</c:v>
                </c:pt>
                <c:pt idx="2417">
                  <c:v>1669646501.8725467</c:v>
                </c:pt>
                <c:pt idx="2418">
                  <c:v>1669646502.5416825</c:v>
                </c:pt>
                <c:pt idx="2419">
                  <c:v>1669646503.2182353</c:v>
                </c:pt>
                <c:pt idx="2420">
                  <c:v>1669646505.9564533</c:v>
                </c:pt>
                <c:pt idx="2421">
                  <c:v>1669646506.6180265</c:v>
                </c:pt>
                <c:pt idx="2422">
                  <c:v>1669646507.280288</c:v>
                </c:pt>
                <c:pt idx="2423">
                  <c:v>1669646507.9537454</c:v>
                </c:pt>
                <c:pt idx="2424">
                  <c:v>1669646508.6167827</c:v>
                </c:pt>
                <c:pt idx="2425">
                  <c:v>1669646509.2866664</c:v>
                </c:pt>
                <c:pt idx="2426">
                  <c:v>1669646509.9704909</c:v>
                </c:pt>
                <c:pt idx="2427">
                  <c:v>1669646510.6495192</c:v>
                </c:pt>
                <c:pt idx="2428">
                  <c:v>1669646511.311929</c:v>
                </c:pt>
                <c:pt idx="2429">
                  <c:v>1669646511.9753878</c:v>
                </c:pt>
                <c:pt idx="2430">
                  <c:v>1669646514.713582</c:v>
                </c:pt>
                <c:pt idx="2431">
                  <c:v>1669646515.376256</c:v>
                </c:pt>
                <c:pt idx="2432">
                  <c:v>1669646516.0385563</c:v>
                </c:pt>
                <c:pt idx="2433">
                  <c:v>1669646516.7130878</c:v>
                </c:pt>
                <c:pt idx="2434">
                  <c:v>1669646517.3837729</c:v>
                </c:pt>
                <c:pt idx="2435">
                  <c:v>1669646518.0550313</c:v>
                </c:pt>
                <c:pt idx="2436">
                  <c:v>1669646518.7349992</c:v>
                </c:pt>
                <c:pt idx="2437">
                  <c:v>1669646519.3990998</c:v>
                </c:pt>
                <c:pt idx="2438">
                  <c:v>1669646520.0628405</c:v>
                </c:pt>
                <c:pt idx="2439">
                  <c:v>1669646520.735517</c:v>
                </c:pt>
                <c:pt idx="2440">
                  <c:v>1669646523.4845097</c:v>
                </c:pt>
                <c:pt idx="2441">
                  <c:v>1669646524.1517313</c:v>
                </c:pt>
                <c:pt idx="2442">
                  <c:v>1669646524.8197904</c:v>
                </c:pt>
                <c:pt idx="2443">
                  <c:v>1669646525.5093393</c:v>
                </c:pt>
                <c:pt idx="2444">
                  <c:v>1669646526.1821544</c:v>
                </c:pt>
                <c:pt idx="2445">
                  <c:v>1669646526.8518538</c:v>
                </c:pt>
                <c:pt idx="2446">
                  <c:v>1669646527.5242698</c:v>
                </c:pt>
                <c:pt idx="2447">
                  <c:v>1669646528.1990569</c:v>
                </c:pt>
                <c:pt idx="2448">
                  <c:v>1669646528.8672373</c:v>
                </c:pt>
                <c:pt idx="2449">
                  <c:v>1669646529.5309227</c:v>
                </c:pt>
                <c:pt idx="2450">
                  <c:v>1669646532.2975547</c:v>
                </c:pt>
                <c:pt idx="2451">
                  <c:v>1669646532.9610448</c:v>
                </c:pt>
                <c:pt idx="2452">
                  <c:v>1669646533.6241102</c:v>
                </c:pt>
                <c:pt idx="2453">
                  <c:v>1669646534.3253105</c:v>
                </c:pt>
                <c:pt idx="2454">
                  <c:v>1669646534.9893303</c:v>
                </c:pt>
                <c:pt idx="2455">
                  <c:v>1669646535.6610212</c:v>
                </c:pt>
                <c:pt idx="2456">
                  <c:v>1669646536.3242576</c:v>
                </c:pt>
                <c:pt idx="2457">
                  <c:v>1669646536.9864149</c:v>
                </c:pt>
                <c:pt idx="2458">
                  <c:v>1669646537.6531341</c:v>
                </c:pt>
                <c:pt idx="2459">
                  <c:v>1669646538.3149805</c:v>
                </c:pt>
                <c:pt idx="2460">
                  <c:v>1669646541.1192985</c:v>
                </c:pt>
                <c:pt idx="2461">
                  <c:v>1669646541.7838762</c:v>
                </c:pt>
                <c:pt idx="2462">
                  <c:v>1669646542.4462659</c:v>
                </c:pt>
                <c:pt idx="2463">
                  <c:v>1669646543.1099238</c:v>
                </c:pt>
                <c:pt idx="2464">
                  <c:v>1669646543.7771282</c:v>
                </c:pt>
                <c:pt idx="2465">
                  <c:v>1669646544.4414639</c:v>
                </c:pt>
                <c:pt idx="2466">
                  <c:v>1669646545.1093876</c:v>
                </c:pt>
                <c:pt idx="2467">
                  <c:v>1669646545.786727</c:v>
                </c:pt>
                <c:pt idx="2468">
                  <c:v>1669646546.4523895</c:v>
                </c:pt>
                <c:pt idx="2469">
                  <c:v>1669646547.1204276</c:v>
                </c:pt>
                <c:pt idx="2470">
                  <c:v>1669646549.9212093</c:v>
                </c:pt>
                <c:pt idx="2471">
                  <c:v>1669646550.5844491</c:v>
                </c:pt>
                <c:pt idx="2472">
                  <c:v>1669646551.2529304</c:v>
                </c:pt>
                <c:pt idx="2473">
                  <c:v>1669646551.9171727</c:v>
                </c:pt>
                <c:pt idx="2474">
                  <c:v>1669646552.5799682</c:v>
                </c:pt>
                <c:pt idx="2475">
                  <c:v>1669646553.2426341</c:v>
                </c:pt>
                <c:pt idx="2476">
                  <c:v>1669646553.912461</c:v>
                </c:pt>
                <c:pt idx="2477">
                  <c:v>1669646554.5756421</c:v>
                </c:pt>
                <c:pt idx="2478">
                  <c:v>1669646555.2383313</c:v>
                </c:pt>
                <c:pt idx="2479">
                  <c:v>1669646555.9006023</c:v>
                </c:pt>
                <c:pt idx="2480">
                  <c:v>1669646558.6429665</c:v>
                </c:pt>
                <c:pt idx="2481">
                  <c:v>1669646559.3128033</c:v>
                </c:pt>
                <c:pt idx="2482">
                  <c:v>1669646559.981962</c:v>
                </c:pt>
                <c:pt idx="2483">
                  <c:v>1669646560.6534598</c:v>
                </c:pt>
                <c:pt idx="2484">
                  <c:v>1669646561.3162208</c:v>
                </c:pt>
                <c:pt idx="2485">
                  <c:v>1669646561.9781823</c:v>
                </c:pt>
                <c:pt idx="2486">
                  <c:v>1669646562.6438503</c:v>
                </c:pt>
                <c:pt idx="2487">
                  <c:v>1669646563.3059857</c:v>
                </c:pt>
                <c:pt idx="2488">
                  <c:v>1669646563.9689231</c:v>
                </c:pt>
                <c:pt idx="2489">
                  <c:v>1669646564.6354384</c:v>
                </c:pt>
                <c:pt idx="2490">
                  <c:v>1669646567.4325454</c:v>
                </c:pt>
                <c:pt idx="2491">
                  <c:v>1669646568.0950477</c:v>
                </c:pt>
                <c:pt idx="2492">
                  <c:v>1669646568.7578177</c:v>
                </c:pt>
                <c:pt idx="2493">
                  <c:v>1669646569.4265351</c:v>
                </c:pt>
                <c:pt idx="2494">
                  <c:v>1669646570.0896845</c:v>
                </c:pt>
                <c:pt idx="2495">
                  <c:v>1669646570.7524436</c:v>
                </c:pt>
                <c:pt idx="2496">
                  <c:v>1669646571.4329677</c:v>
                </c:pt>
                <c:pt idx="2497">
                  <c:v>1669646572.0962777</c:v>
                </c:pt>
                <c:pt idx="2498">
                  <c:v>1669646572.766103</c:v>
                </c:pt>
                <c:pt idx="2499">
                  <c:v>1669646573.4539447</c:v>
                </c:pt>
                <c:pt idx="2500">
                  <c:v>1669646576.1938078</c:v>
                </c:pt>
                <c:pt idx="2501">
                  <c:v>1669646576.8567345</c:v>
                </c:pt>
                <c:pt idx="2502">
                  <c:v>1669646577.5195763</c:v>
                </c:pt>
                <c:pt idx="2503">
                  <c:v>1669646578.1823838</c:v>
                </c:pt>
                <c:pt idx="2504">
                  <c:v>1669646578.8446445</c:v>
                </c:pt>
                <c:pt idx="2505">
                  <c:v>1669646579.5106437</c:v>
                </c:pt>
                <c:pt idx="2506">
                  <c:v>1669646580.1901839</c:v>
                </c:pt>
                <c:pt idx="2507">
                  <c:v>1669646580.8582568</c:v>
                </c:pt>
                <c:pt idx="2508">
                  <c:v>1669646581.5261121</c:v>
                </c:pt>
                <c:pt idx="2509">
                  <c:v>1669646582.1998525</c:v>
                </c:pt>
                <c:pt idx="2510">
                  <c:v>1669646585.0105238</c:v>
                </c:pt>
                <c:pt idx="2511">
                  <c:v>1669646585.6785576</c:v>
                </c:pt>
                <c:pt idx="2512">
                  <c:v>1669646586.3408761</c:v>
                </c:pt>
                <c:pt idx="2513">
                  <c:v>1669646587.0035317</c:v>
                </c:pt>
                <c:pt idx="2514">
                  <c:v>1669646587.6661601</c:v>
                </c:pt>
                <c:pt idx="2515">
                  <c:v>1669646588.3293481</c:v>
                </c:pt>
                <c:pt idx="2516">
                  <c:v>1669646588.9988537</c:v>
                </c:pt>
                <c:pt idx="2517">
                  <c:v>1669646589.6626682</c:v>
                </c:pt>
                <c:pt idx="2518">
                  <c:v>1669646590.326808</c:v>
                </c:pt>
                <c:pt idx="2519">
                  <c:v>1669646590.9892182</c:v>
                </c:pt>
                <c:pt idx="2520">
                  <c:v>1669646593.7275379</c:v>
                </c:pt>
                <c:pt idx="2521">
                  <c:v>1669646594.3898597</c:v>
                </c:pt>
                <c:pt idx="2522">
                  <c:v>1669646595.0538821</c:v>
                </c:pt>
                <c:pt idx="2523">
                  <c:v>1669646595.7273118</c:v>
                </c:pt>
                <c:pt idx="2524">
                  <c:v>1669646596.3898461</c:v>
                </c:pt>
                <c:pt idx="2525">
                  <c:v>1669646597.0527024</c:v>
                </c:pt>
                <c:pt idx="2526">
                  <c:v>1669646597.72773</c:v>
                </c:pt>
                <c:pt idx="2527">
                  <c:v>1669646598.3900907</c:v>
                </c:pt>
                <c:pt idx="2528">
                  <c:v>1669646599.054034</c:v>
                </c:pt>
                <c:pt idx="2529">
                  <c:v>1669646599.7427485</c:v>
                </c:pt>
                <c:pt idx="2530">
                  <c:v>1669646602.5218501</c:v>
                </c:pt>
                <c:pt idx="2531">
                  <c:v>1669646603.184556</c:v>
                </c:pt>
                <c:pt idx="2532">
                  <c:v>1669646603.849215</c:v>
                </c:pt>
                <c:pt idx="2533">
                  <c:v>1669646604.5249236</c:v>
                </c:pt>
                <c:pt idx="2534">
                  <c:v>1669646605.1867764</c:v>
                </c:pt>
                <c:pt idx="2535">
                  <c:v>1669646605.8496339</c:v>
                </c:pt>
                <c:pt idx="2536">
                  <c:v>1669646606.5450869</c:v>
                </c:pt>
                <c:pt idx="2537">
                  <c:v>1669646607.2160597</c:v>
                </c:pt>
                <c:pt idx="2538">
                  <c:v>1669646607.8853781</c:v>
                </c:pt>
                <c:pt idx="2539">
                  <c:v>1669646608.5566199</c:v>
                </c:pt>
                <c:pt idx="2540">
                  <c:v>1669646611.2932687</c:v>
                </c:pt>
                <c:pt idx="2541">
                  <c:v>1669646611.9562917</c:v>
                </c:pt>
                <c:pt idx="2542">
                  <c:v>1669646612.619395</c:v>
                </c:pt>
                <c:pt idx="2543">
                  <c:v>1669646613.2840896</c:v>
                </c:pt>
                <c:pt idx="2544">
                  <c:v>1669646613.9466741</c:v>
                </c:pt>
                <c:pt idx="2545">
                  <c:v>1669646614.6129799</c:v>
                </c:pt>
                <c:pt idx="2546">
                  <c:v>1669646615.2919004</c:v>
                </c:pt>
                <c:pt idx="2547">
                  <c:v>1669646615.9611928</c:v>
                </c:pt>
                <c:pt idx="2548">
                  <c:v>1669646616.6285102</c:v>
                </c:pt>
                <c:pt idx="2549">
                  <c:v>1669646617.3059378</c:v>
                </c:pt>
                <c:pt idx="2550">
                  <c:v>1669646620.1267457</c:v>
                </c:pt>
                <c:pt idx="2551">
                  <c:v>1669646620.7946265</c:v>
                </c:pt>
                <c:pt idx="2552">
                  <c:v>1669646621.45771</c:v>
                </c:pt>
                <c:pt idx="2553">
                  <c:v>1669646622.1209936</c:v>
                </c:pt>
                <c:pt idx="2554">
                  <c:v>1669646622.7855864</c:v>
                </c:pt>
                <c:pt idx="2555">
                  <c:v>1669646623.4494059</c:v>
                </c:pt>
                <c:pt idx="2556">
                  <c:v>1669646624.1227763</c:v>
                </c:pt>
                <c:pt idx="2557">
                  <c:v>1669646624.7847562</c:v>
                </c:pt>
                <c:pt idx="2558">
                  <c:v>1669646625.446975</c:v>
                </c:pt>
                <c:pt idx="2559">
                  <c:v>1669646626.1130552</c:v>
                </c:pt>
                <c:pt idx="2560">
                  <c:v>1669646628.8610785</c:v>
                </c:pt>
                <c:pt idx="2561">
                  <c:v>1669646629.5293732</c:v>
                </c:pt>
                <c:pt idx="2562">
                  <c:v>1669646630.1972837</c:v>
                </c:pt>
                <c:pt idx="2563">
                  <c:v>1669646630.8726664</c:v>
                </c:pt>
                <c:pt idx="2564">
                  <c:v>1669646631.5429571</c:v>
                </c:pt>
                <c:pt idx="2565">
                  <c:v>1669646632.2115691</c:v>
                </c:pt>
                <c:pt idx="2566">
                  <c:v>1669646632.8796792</c:v>
                </c:pt>
                <c:pt idx="2567">
                  <c:v>1669646633.5536506</c:v>
                </c:pt>
                <c:pt idx="2568">
                  <c:v>1669646634.220856</c:v>
                </c:pt>
                <c:pt idx="2569">
                  <c:v>1669646634.8830986</c:v>
                </c:pt>
                <c:pt idx="2570">
                  <c:v>1669646637.6422961</c:v>
                </c:pt>
                <c:pt idx="2571">
                  <c:v>1669646638.3043141</c:v>
                </c:pt>
                <c:pt idx="2572">
                  <c:v>1669646638.9675939</c:v>
                </c:pt>
                <c:pt idx="2573">
                  <c:v>1669646639.6440873</c:v>
                </c:pt>
                <c:pt idx="2574">
                  <c:v>1669646640.3072197</c:v>
                </c:pt>
                <c:pt idx="2575">
                  <c:v>1669646640.9703319</c:v>
                </c:pt>
                <c:pt idx="2576">
                  <c:v>1669646641.6441264</c:v>
                </c:pt>
                <c:pt idx="2577">
                  <c:v>1669646642.3067563</c:v>
                </c:pt>
                <c:pt idx="2578">
                  <c:v>1669646642.9689918</c:v>
                </c:pt>
                <c:pt idx="2579">
                  <c:v>1669646643.64943</c:v>
                </c:pt>
                <c:pt idx="2580">
                  <c:v>1669646646.4680617</c:v>
                </c:pt>
                <c:pt idx="2581">
                  <c:v>1669646647.1324589</c:v>
                </c:pt>
                <c:pt idx="2582">
                  <c:v>1669646647.7946942</c:v>
                </c:pt>
                <c:pt idx="2583">
                  <c:v>1669646648.4589918</c:v>
                </c:pt>
                <c:pt idx="2584">
                  <c:v>1669646649.1222985</c:v>
                </c:pt>
                <c:pt idx="2585">
                  <c:v>1669646649.7847552</c:v>
                </c:pt>
                <c:pt idx="2586">
                  <c:v>1669646650.4676275</c:v>
                </c:pt>
                <c:pt idx="2587">
                  <c:v>1669646651.1413774</c:v>
                </c:pt>
                <c:pt idx="2588">
                  <c:v>1669646651.8100429</c:v>
                </c:pt>
                <c:pt idx="2589">
                  <c:v>1669646652.4833016</c:v>
                </c:pt>
                <c:pt idx="2590">
                  <c:v>1669646655.2599258</c:v>
                </c:pt>
                <c:pt idx="2591">
                  <c:v>1669646655.9225576</c:v>
                </c:pt>
                <c:pt idx="2592">
                  <c:v>1669646656.5868225</c:v>
                </c:pt>
                <c:pt idx="2593">
                  <c:v>1669646657.2527328</c:v>
                </c:pt>
                <c:pt idx="2594">
                  <c:v>1669646657.9150562</c:v>
                </c:pt>
                <c:pt idx="2595">
                  <c:v>1669646658.57916</c:v>
                </c:pt>
                <c:pt idx="2596">
                  <c:v>1669646659.2594302</c:v>
                </c:pt>
                <c:pt idx="2597">
                  <c:v>1669646659.9219651</c:v>
                </c:pt>
                <c:pt idx="2598">
                  <c:v>1669646660.5841866</c:v>
                </c:pt>
                <c:pt idx="2599">
                  <c:v>1669646661.2502511</c:v>
                </c:pt>
                <c:pt idx="2600">
                  <c:v>1669646663.9811437</c:v>
                </c:pt>
                <c:pt idx="2601">
                  <c:v>1669646664.6502943</c:v>
                </c:pt>
                <c:pt idx="2602">
                  <c:v>1669646665.3216715</c:v>
                </c:pt>
                <c:pt idx="2603">
                  <c:v>1669646665.9993033</c:v>
                </c:pt>
                <c:pt idx="2604">
                  <c:v>1669646666.6689837</c:v>
                </c:pt>
                <c:pt idx="2605">
                  <c:v>1669646667.3382413</c:v>
                </c:pt>
                <c:pt idx="2606">
                  <c:v>1669646668.0150738</c:v>
                </c:pt>
                <c:pt idx="2607">
                  <c:v>1669646668.6835051</c:v>
                </c:pt>
                <c:pt idx="2608">
                  <c:v>1669646669.3525105</c:v>
                </c:pt>
                <c:pt idx="2609">
                  <c:v>1669646670.0204651</c:v>
                </c:pt>
                <c:pt idx="2610">
                  <c:v>1669646672.7661014</c:v>
                </c:pt>
                <c:pt idx="2611">
                  <c:v>1669646673.4297256</c:v>
                </c:pt>
                <c:pt idx="2612">
                  <c:v>1669646674.0921645</c:v>
                </c:pt>
                <c:pt idx="2613">
                  <c:v>1669646674.7610435</c:v>
                </c:pt>
                <c:pt idx="2614">
                  <c:v>1669646675.4320097</c:v>
                </c:pt>
                <c:pt idx="2615">
                  <c:v>1669646676.1041367</c:v>
                </c:pt>
                <c:pt idx="2616">
                  <c:v>1669646676.7838638</c:v>
                </c:pt>
                <c:pt idx="2617">
                  <c:v>1669646677.4468718</c:v>
                </c:pt>
                <c:pt idx="2618">
                  <c:v>1669646678.1102743</c:v>
                </c:pt>
                <c:pt idx="2619">
                  <c:v>1669646678.7735136</c:v>
                </c:pt>
                <c:pt idx="2620">
                  <c:v>1669646681.5130424</c:v>
                </c:pt>
                <c:pt idx="2621">
                  <c:v>1669646682.1810429</c:v>
                </c:pt>
                <c:pt idx="2622">
                  <c:v>1669646682.8508203</c:v>
                </c:pt>
                <c:pt idx="2623">
                  <c:v>1669646683.52056</c:v>
                </c:pt>
                <c:pt idx="2624">
                  <c:v>1669646684.1928234</c:v>
                </c:pt>
                <c:pt idx="2625">
                  <c:v>1669646684.8562665</c:v>
                </c:pt>
                <c:pt idx="2626">
                  <c:v>1669646685.5191934</c:v>
                </c:pt>
                <c:pt idx="2627">
                  <c:v>1669646686.1819496</c:v>
                </c:pt>
                <c:pt idx="2628">
                  <c:v>1669646686.8447926</c:v>
                </c:pt>
                <c:pt idx="2629">
                  <c:v>1669646687.5069506</c:v>
                </c:pt>
                <c:pt idx="2630">
                  <c:v>1669646690.2504427</c:v>
                </c:pt>
                <c:pt idx="2631">
                  <c:v>1669646690.9202905</c:v>
                </c:pt>
                <c:pt idx="2632">
                  <c:v>1669646691.6075971</c:v>
                </c:pt>
                <c:pt idx="2633">
                  <c:v>1669646692.2706616</c:v>
                </c:pt>
                <c:pt idx="2634">
                  <c:v>1669646692.9339647</c:v>
                </c:pt>
                <c:pt idx="2635">
                  <c:v>1669646693.6002994</c:v>
                </c:pt>
                <c:pt idx="2636">
                  <c:v>1669646694.262363</c:v>
                </c:pt>
                <c:pt idx="2637">
                  <c:v>1669646694.924577</c:v>
                </c:pt>
                <c:pt idx="2638">
                  <c:v>1669646695.5923023</c:v>
                </c:pt>
                <c:pt idx="2639">
                  <c:v>1669646696.2545152</c:v>
                </c:pt>
                <c:pt idx="2640">
                  <c:v>1669646699.0438082</c:v>
                </c:pt>
                <c:pt idx="2641">
                  <c:v>1669646699.7061765</c:v>
                </c:pt>
                <c:pt idx="2642">
                  <c:v>1669646700.370245</c:v>
                </c:pt>
                <c:pt idx="2643">
                  <c:v>1669646701.0342813</c:v>
                </c:pt>
                <c:pt idx="2644">
                  <c:v>1669646701.6963837</c:v>
                </c:pt>
                <c:pt idx="2645">
                  <c:v>1669646702.3649943</c:v>
                </c:pt>
                <c:pt idx="2646">
                  <c:v>1669646703.0324073</c:v>
                </c:pt>
                <c:pt idx="2647">
                  <c:v>1669646703.7019792</c:v>
                </c:pt>
                <c:pt idx="2648">
                  <c:v>1669646704.3678658</c:v>
                </c:pt>
                <c:pt idx="2649">
                  <c:v>1669646705.0309801</c:v>
                </c:pt>
                <c:pt idx="2650">
                  <c:v>1669646707.7734542</c:v>
                </c:pt>
                <c:pt idx="2651">
                  <c:v>1669646708.4367003</c:v>
                </c:pt>
                <c:pt idx="2652">
                  <c:v>1669646709.0998609</c:v>
                </c:pt>
                <c:pt idx="2653">
                  <c:v>1669646709.763262</c:v>
                </c:pt>
                <c:pt idx="2654">
                  <c:v>1669646710.4265168</c:v>
                </c:pt>
                <c:pt idx="2655">
                  <c:v>1669646711.0886655</c:v>
                </c:pt>
                <c:pt idx="2656">
                  <c:v>1669646711.763901</c:v>
                </c:pt>
                <c:pt idx="2657">
                  <c:v>1669646712.4284649</c:v>
                </c:pt>
                <c:pt idx="2658">
                  <c:v>1669646713.0907781</c:v>
                </c:pt>
                <c:pt idx="2659">
                  <c:v>1669646713.7666121</c:v>
                </c:pt>
                <c:pt idx="2660">
                  <c:v>1669646716.5656855</c:v>
                </c:pt>
                <c:pt idx="2661">
                  <c:v>1669646717.2287111</c:v>
                </c:pt>
                <c:pt idx="2662">
                  <c:v>1669646717.8970754</c:v>
                </c:pt>
                <c:pt idx="2663">
                  <c:v>1669646718.5594516</c:v>
                </c:pt>
                <c:pt idx="2664">
                  <c:v>1669646719.2267737</c:v>
                </c:pt>
                <c:pt idx="2665">
                  <c:v>1669646719.89064</c:v>
                </c:pt>
                <c:pt idx="2666">
                  <c:v>1669646720.5597727</c:v>
                </c:pt>
                <c:pt idx="2667">
                  <c:v>1669646721.2371857</c:v>
                </c:pt>
                <c:pt idx="2668">
                  <c:v>1669646721.9183621</c:v>
                </c:pt>
                <c:pt idx="2669">
                  <c:v>1669646722.5869107</c:v>
                </c:pt>
                <c:pt idx="2670">
                  <c:v>1669646725.3804071</c:v>
                </c:pt>
                <c:pt idx="2671">
                  <c:v>1669646726.0435221</c:v>
                </c:pt>
                <c:pt idx="2672">
                  <c:v>1669646726.7079413</c:v>
                </c:pt>
                <c:pt idx="2673">
                  <c:v>1669646727.3708918</c:v>
                </c:pt>
                <c:pt idx="2674">
                  <c:v>1669646728.0339506</c:v>
                </c:pt>
                <c:pt idx="2675">
                  <c:v>1669646728.6975696</c:v>
                </c:pt>
                <c:pt idx="2676">
                  <c:v>1669646729.3605046</c:v>
                </c:pt>
                <c:pt idx="2677">
                  <c:v>1669646730.025305</c:v>
                </c:pt>
                <c:pt idx="2678">
                  <c:v>1669646730.697258</c:v>
                </c:pt>
                <c:pt idx="2679">
                  <c:v>1669646731.3595517</c:v>
                </c:pt>
                <c:pt idx="2680">
                  <c:v>1669646734.4078367</c:v>
                </c:pt>
                <c:pt idx="2681">
                  <c:v>1669646735.0713243</c:v>
                </c:pt>
                <c:pt idx="2682">
                  <c:v>1669646735.7342319</c:v>
                </c:pt>
                <c:pt idx="2683">
                  <c:v>1669646736.3963034</c:v>
                </c:pt>
                <c:pt idx="2684">
                  <c:v>1669646737.059669</c:v>
                </c:pt>
                <c:pt idx="2685">
                  <c:v>1669646737.7220285</c:v>
                </c:pt>
                <c:pt idx="2686">
                  <c:v>1669646738.3840876</c:v>
                </c:pt>
                <c:pt idx="2687">
                  <c:v>1669646739.0468943</c:v>
                </c:pt>
                <c:pt idx="2688">
                  <c:v>1669646739.7308285</c:v>
                </c:pt>
                <c:pt idx="2689">
                  <c:v>1669646740.4010799</c:v>
                </c:pt>
                <c:pt idx="2690">
                  <c:v>1669646743.1986339</c:v>
                </c:pt>
                <c:pt idx="2691">
                  <c:v>1669646743.867116</c:v>
                </c:pt>
                <c:pt idx="2692">
                  <c:v>1669646744.5303149</c:v>
                </c:pt>
                <c:pt idx="2693">
                  <c:v>1669646745.1927395</c:v>
                </c:pt>
                <c:pt idx="2694">
                  <c:v>1669646745.8677971</c:v>
                </c:pt>
                <c:pt idx="2695">
                  <c:v>1669646746.5309062</c:v>
                </c:pt>
                <c:pt idx="2696">
                  <c:v>1669646747.2027254</c:v>
                </c:pt>
                <c:pt idx="2697">
                  <c:v>1669646747.8779616</c:v>
                </c:pt>
                <c:pt idx="2698">
                  <c:v>1669646748.5483048</c:v>
                </c:pt>
                <c:pt idx="2699">
                  <c:v>1669646749.2317913</c:v>
                </c:pt>
                <c:pt idx="2700">
                  <c:v>1669646751.9715929</c:v>
                </c:pt>
                <c:pt idx="2701">
                  <c:v>1669646752.6342268</c:v>
                </c:pt>
                <c:pt idx="2702">
                  <c:v>1669646753.2963805</c:v>
                </c:pt>
                <c:pt idx="2703">
                  <c:v>1669646753.9597607</c:v>
                </c:pt>
                <c:pt idx="2704">
                  <c:v>1669646754.6290426</c:v>
                </c:pt>
                <c:pt idx="2705">
                  <c:v>1669646755.2963095</c:v>
                </c:pt>
                <c:pt idx="2706">
                  <c:v>1669646755.9640276</c:v>
                </c:pt>
                <c:pt idx="2707">
                  <c:v>1669646756.6338809</c:v>
                </c:pt>
                <c:pt idx="2708">
                  <c:v>1669646757.3011022</c:v>
                </c:pt>
                <c:pt idx="2709">
                  <c:v>1669646757.9697587</c:v>
                </c:pt>
                <c:pt idx="2710">
                  <c:v>1669646760.7743359</c:v>
                </c:pt>
                <c:pt idx="2711">
                  <c:v>1669646761.4364989</c:v>
                </c:pt>
                <c:pt idx="2712">
                  <c:v>1669646762.0985675</c:v>
                </c:pt>
                <c:pt idx="2713">
                  <c:v>1669646762.7642553</c:v>
                </c:pt>
                <c:pt idx="2714">
                  <c:v>1669646763.4271829</c:v>
                </c:pt>
                <c:pt idx="2715">
                  <c:v>1669646764.0898607</c:v>
                </c:pt>
                <c:pt idx="2716">
                  <c:v>1669646764.7518418</c:v>
                </c:pt>
                <c:pt idx="2717">
                  <c:v>1669646765.4137497</c:v>
                </c:pt>
                <c:pt idx="2718">
                  <c:v>1669646766.0774682</c:v>
                </c:pt>
                <c:pt idx="2719">
                  <c:v>1669646766.7486002</c:v>
                </c:pt>
                <c:pt idx="2720">
                  <c:v>1669646769.501368</c:v>
                </c:pt>
                <c:pt idx="2721">
                  <c:v>1669646770.170095</c:v>
                </c:pt>
                <c:pt idx="2722">
                  <c:v>1669646770.8798032</c:v>
                </c:pt>
                <c:pt idx="2723">
                  <c:v>1669646771.5614982</c:v>
                </c:pt>
                <c:pt idx="2724">
                  <c:v>1669646772.2332156</c:v>
                </c:pt>
                <c:pt idx="2725">
                  <c:v>1669646772.9009187</c:v>
                </c:pt>
                <c:pt idx="2726">
                  <c:v>1669646773.5773337</c:v>
                </c:pt>
                <c:pt idx="2727">
                  <c:v>1669646774.2509384</c:v>
                </c:pt>
                <c:pt idx="2728">
                  <c:v>1669646774.9139507</c:v>
                </c:pt>
                <c:pt idx="2729">
                  <c:v>1669646775.5763037</c:v>
                </c:pt>
                <c:pt idx="2730">
                  <c:v>1669646778.3200731</c:v>
                </c:pt>
                <c:pt idx="2731">
                  <c:v>1669646778.9823081</c:v>
                </c:pt>
                <c:pt idx="2732">
                  <c:v>1669646779.6512187</c:v>
                </c:pt>
                <c:pt idx="2733">
                  <c:v>1669646780.3321671</c:v>
                </c:pt>
                <c:pt idx="2734">
                  <c:v>1669646781.0032587</c:v>
                </c:pt>
                <c:pt idx="2735">
                  <c:v>1669646781.6783056</c:v>
                </c:pt>
                <c:pt idx="2736">
                  <c:v>1669646782.3505633</c:v>
                </c:pt>
                <c:pt idx="2737">
                  <c:v>1669646783.0241351</c:v>
                </c:pt>
                <c:pt idx="2738">
                  <c:v>1669646783.6929033</c:v>
                </c:pt>
                <c:pt idx="2739">
                  <c:v>1669646784.3556428</c:v>
                </c:pt>
                <c:pt idx="2740">
                  <c:v>1669646787.0935407</c:v>
                </c:pt>
                <c:pt idx="2741">
                  <c:v>1669646787.7647579</c:v>
                </c:pt>
                <c:pt idx="2742">
                  <c:v>1669646788.4281757</c:v>
                </c:pt>
                <c:pt idx="2743">
                  <c:v>1669646789.0968862</c:v>
                </c:pt>
                <c:pt idx="2744">
                  <c:v>1669646789.7779143</c:v>
                </c:pt>
                <c:pt idx="2745">
                  <c:v>1669646790.448077</c:v>
                </c:pt>
                <c:pt idx="2746">
                  <c:v>1669646791.1211255</c:v>
                </c:pt>
                <c:pt idx="2747">
                  <c:v>1669646791.7904072</c:v>
                </c:pt>
                <c:pt idx="2748">
                  <c:v>1669646792.4586198</c:v>
                </c:pt>
                <c:pt idx="2749">
                  <c:v>1669646793.1339159</c:v>
                </c:pt>
                <c:pt idx="2750">
                  <c:v>1669646795.8963325</c:v>
                </c:pt>
                <c:pt idx="2751">
                  <c:v>1669646796.5580318</c:v>
                </c:pt>
                <c:pt idx="2752">
                  <c:v>1669646797.2209826</c:v>
                </c:pt>
                <c:pt idx="2753">
                  <c:v>1669646797.9014568</c:v>
                </c:pt>
                <c:pt idx="2754">
                  <c:v>1669646798.5707576</c:v>
                </c:pt>
                <c:pt idx="2755">
                  <c:v>1669646799.2427328</c:v>
                </c:pt>
                <c:pt idx="2756">
                  <c:v>1669646799.907043</c:v>
                </c:pt>
                <c:pt idx="2757">
                  <c:v>1669646800.5697668</c:v>
                </c:pt>
                <c:pt idx="2758">
                  <c:v>1669646801.2332017</c:v>
                </c:pt>
                <c:pt idx="2759">
                  <c:v>1669646801.9039519</c:v>
                </c:pt>
                <c:pt idx="2760">
                  <c:v>1669646804.6555181</c:v>
                </c:pt>
                <c:pt idx="2761">
                  <c:v>1669646805.3270328</c:v>
                </c:pt>
                <c:pt idx="2762">
                  <c:v>1669646805.9953034</c:v>
                </c:pt>
                <c:pt idx="2763">
                  <c:v>1669646806.6666512</c:v>
                </c:pt>
                <c:pt idx="2764">
                  <c:v>1669646807.3388865</c:v>
                </c:pt>
                <c:pt idx="2765">
                  <c:v>1669646808.0076246</c:v>
                </c:pt>
                <c:pt idx="2766">
                  <c:v>1669646808.6775696</c:v>
                </c:pt>
                <c:pt idx="2767">
                  <c:v>1669646809.3405144</c:v>
                </c:pt>
                <c:pt idx="2768">
                  <c:v>1669646810.0028839</c:v>
                </c:pt>
                <c:pt idx="2769">
                  <c:v>1669646810.6647072</c:v>
                </c:pt>
                <c:pt idx="2770">
                  <c:v>1669646813.4008279</c:v>
                </c:pt>
                <c:pt idx="2771">
                  <c:v>1669646814.0631256</c:v>
                </c:pt>
                <c:pt idx="2772">
                  <c:v>1669646814.725642</c:v>
                </c:pt>
                <c:pt idx="2773">
                  <c:v>1669646815.3929088</c:v>
                </c:pt>
                <c:pt idx="2774">
                  <c:v>1669646816.0559216</c:v>
                </c:pt>
                <c:pt idx="2775">
                  <c:v>1669646816.7189462</c:v>
                </c:pt>
                <c:pt idx="2776">
                  <c:v>1669646817.3854096</c:v>
                </c:pt>
                <c:pt idx="2777">
                  <c:v>1669646818.0481851</c:v>
                </c:pt>
                <c:pt idx="2778">
                  <c:v>1669646818.7120154</c:v>
                </c:pt>
                <c:pt idx="2779">
                  <c:v>1669646819.3812015</c:v>
                </c:pt>
                <c:pt idx="2780">
                  <c:v>1669646822.0825577</c:v>
                </c:pt>
                <c:pt idx="2781">
                  <c:v>1669646822.7453315</c:v>
                </c:pt>
                <c:pt idx="2782">
                  <c:v>1669646823.4136379</c:v>
                </c:pt>
                <c:pt idx="2783">
                  <c:v>1669646824.0778787</c:v>
                </c:pt>
                <c:pt idx="2784">
                  <c:v>1669646824.7402868</c:v>
                </c:pt>
                <c:pt idx="2785">
                  <c:v>1669646825.4026434</c:v>
                </c:pt>
                <c:pt idx="2786">
                  <c:v>1669646826.0732076</c:v>
                </c:pt>
                <c:pt idx="2787">
                  <c:v>1669646826.7432957</c:v>
                </c:pt>
                <c:pt idx="2788">
                  <c:v>1669646827.413717</c:v>
                </c:pt>
                <c:pt idx="2789">
                  <c:v>1669646828.0834656</c:v>
                </c:pt>
                <c:pt idx="2790">
                  <c:v>1669646830.8605785</c:v>
                </c:pt>
                <c:pt idx="2791">
                  <c:v>1669646831.524014</c:v>
                </c:pt>
                <c:pt idx="2792">
                  <c:v>1669646832.1956339</c:v>
                </c:pt>
                <c:pt idx="2793">
                  <c:v>1669646832.8594546</c:v>
                </c:pt>
                <c:pt idx="2794">
                  <c:v>1669646833.5224736</c:v>
                </c:pt>
                <c:pt idx="2795">
                  <c:v>1669646834.1935055</c:v>
                </c:pt>
                <c:pt idx="2796">
                  <c:v>1669646834.8635476</c:v>
                </c:pt>
                <c:pt idx="2797">
                  <c:v>1669646835.5304999</c:v>
                </c:pt>
                <c:pt idx="2798">
                  <c:v>1669646836.2086678</c:v>
                </c:pt>
                <c:pt idx="2799">
                  <c:v>1669646836.8758295</c:v>
                </c:pt>
                <c:pt idx="2800">
                  <c:v>1669646839.6662734</c:v>
                </c:pt>
                <c:pt idx="2801">
                  <c:v>1669646840.3303592</c:v>
                </c:pt>
                <c:pt idx="2802">
                  <c:v>1669646840.9933851</c:v>
                </c:pt>
                <c:pt idx="2803">
                  <c:v>1669646841.6566157</c:v>
                </c:pt>
                <c:pt idx="2804">
                  <c:v>1669646842.3214839</c:v>
                </c:pt>
                <c:pt idx="2805">
                  <c:v>1669646842.9867947</c:v>
                </c:pt>
                <c:pt idx="2806">
                  <c:v>1669646843.6596377</c:v>
                </c:pt>
                <c:pt idx="2807">
                  <c:v>1669646844.3244569</c:v>
                </c:pt>
                <c:pt idx="2808">
                  <c:v>1669646844.9923797</c:v>
                </c:pt>
                <c:pt idx="2809">
                  <c:v>1669646845.654772</c:v>
                </c:pt>
                <c:pt idx="2810">
                  <c:v>1669646848.3945081</c:v>
                </c:pt>
                <c:pt idx="2811">
                  <c:v>1669646849.0564208</c:v>
                </c:pt>
                <c:pt idx="2812">
                  <c:v>1669646849.7422566</c:v>
                </c:pt>
                <c:pt idx="2813">
                  <c:v>1669646850.409708</c:v>
                </c:pt>
                <c:pt idx="2814">
                  <c:v>1669646851.0781147</c:v>
                </c:pt>
                <c:pt idx="2815">
                  <c:v>1669646851.759109</c:v>
                </c:pt>
                <c:pt idx="2816">
                  <c:v>1669646852.4275656</c:v>
                </c:pt>
                <c:pt idx="2817">
                  <c:v>1669646853.0983801</c:v>
                </c:pt>
                <c:pt idx="2818">
                  <c:v>1669646853.7784386</c:v>
                </c:pt>
                <c:pt idx="2819">
                  <c:v>1669646854.440625</c:v>
                </c:pt>
                <c:pt idx="2820">
                  <c:v>1669646857.1755075</c:v>
                </c:pt>
                <c:pt idx="2821">
                  <c:v>1669646857.8461838</c:v>
                </c:pt>
                <c:pt idx="2822">
                  <c:v>1669646858.5117722</c:v>
                </c:pt>
                <c:pt idx="2823">
                  <c:v>1669646859.1787474</c:v>
                </c:pt>
                <c:pt idx="2824">
                  <c:v>1669646859.8564589</c:v>
                </c:pt>
                <c:pt idx="2825">
                  <c:v>1669646860.5390925</c:v>
                </c:pt>
                <c:pt idx="2826">
                  <c:v>1669646861.2133191</c:v>
                </c:pt>
                <c:pt idx="2827">
                  <c:v>1669646861.8810945</c:v>
                </c:pt>
                <c:pt idx="2828">
                  <c:v>1669646862.5528769</c:v>
                </c:pt>
                <c:pt idx="2829">
                  <c:v>1669646863.224323</c:v>
                </c:pt>
                <c:pt idx="2830">
                  <c:v>1669646865.9724593</c:v>
                </c:pt>
                <c:pt idx="2831">
                  <c:v>1669646866.635309</c:v>
                </c:pt>
                <c:pt idx="2832">
                  <c:v>1669646867.3023674</c:v>
                </c:pt>
                <c:pt idx="2833">
                  <c:v>1669646867.9735069</c:v>
                </c:pt>
                <c:pt idx="2834">
                  <c:v>1669646868.6350882</c:v>
                </c:pt>
                <c:pt idx="2835">
                  <c:v>1669646869.3154919</c:v>
                </c:pt>
                <c:pt idx="2836">
                  <c:v>1669646869.977906</c:v>
                </c:pt>
                <c:pt idx="2837">
                  <c:v>1669646870.6404841</c:v>
                </c:pt>
                <c:pt idx="2838">
                  <c:v>1669646871.3104804</c:v>
                </c:pt>
                <c:pt idx="2839">
                  <c:v>1669646871.9773135</c:v>
                </c:pt>
                <c:pt idx="2840">
                  <c:v>1669646874.7205901</c:v>
                </c:pt>
                <c:pt idx="2841">
                  <c:v>1669646875.3902197</c:v>
                </c:pt>
                <c:pt idx="2842">
                  <c:v>1669646876.0672598</c:v>
                </c:pt>
                <c:pt idx="2843">
                  <c:v>1669646876.7352774</c:v>
                </c:pt>
                <c:pt idx="2844">
                  <c:v>1669646877.4025402</c:v>
                </c:pt>
                <c:pt idx="2845">
                  <c:v>1669646878.0798373</c:v>
                </c:pt>
                <c:pt idx="2846">
                  <c:v>1669646878.7479982</c:v>
                </c:pt>
                <c:pt idx="2847">
                  <c:v>1669646879.410816</c:v>
                </c:pt>
                <c:pt idx="2848">
                  <c:v>1669646880.0765889</c:v>
                </c:pt>
                <c:pt idx="2849">
                  <c:v>1669646880.7396569</c:v>
                </c:pt>
                <c:pt idx="2850">
                  <c:v>1669646883.4847505</c:v>
                </c:pt>
                <c:pt idx="2851">
                  <c:v>1669646884.1587403</c:v>
                </c:pt>
                <c:pt idx="2852">
                  <c:v>1669646884.8392196</c:v>
                </c:pt>
                <c:pt idx="2853">
                  <c:v>1669646885.5101261</c:v>
                </c:pt>
                <c:pt idx="2854">
                  <c:v>1669646886.1823702</c:v>
                </c:pt>
                <c:pt idx="2855">
                  <c:v>1669646886.8672299</c:v>
                </c:pt>
                <c:pt idx="2856">
                  <c:v>1669646887.5383084</c:v>
                </c:pt>
                <c:pt idx="2857">
                  <c:v>1669646888.209379</c:v>
                </c:pt>
                <c:pt idx="2858">
                  <c:v>1669646888.8905692</c:v>
                </c:pt>
                <c:pt idx="2859">
                  <c:v>1669646889.5558586</c:v>
                </c:pt>
                <c:pt idx="2860">
                  <c:v>1669646892.2964067</c:v>
                </c:pt>
                <c:pt idx="2861">
                  <c:v>1669646892.9900963</c:v>
                </c:pt>
                <c:pt idx="2862">
                  <c:v>1669646893.652483</c:v>
                </c:pt>
                <c:pt idx="2863">
                  <c:v>1669646894.3225727</c:v>
                </c:pt>
                <c:pt idx="2864">
                  <c:v>1669646895.0017121</c:v>
                </c:pt>
                <c:pt idx="2865">
                  <c:v>1669646895.6719925</c:v>
                </c:pt>
                <c:pt idx="2866">
                  <c:v>1669646896.3432171</c:v>
                </c:pt>
                <c:pt idx="2867">
                  <c:v>1669646897.011425</c:v>
                </c:pt>
                <c:pt idx="2868">
                  <c:v>1669646897.6800759</c:v>
                </c:pt>
                <c:pt idx="2869">
                  <c:v>1669646898.3527565</c:v>
                </c:pt>
                <c:pt idx="2870">
                  <c:v>1669646901.0933571</c:v>
                </c:pt>
                <c:pt idx="2871">
                  <c:v>1669646901.755605</c:v>
                </c:pt>
                <c:pt idx="2872">
                  <c:v>1669646902.4187191</c:v>
                </c:pt>
                <c:pt idx="2873">
                  <c:v>1669646903.0813384</c:v>
                </c:pt>
                <c:pt idx="2874">
                  <c:v>1669646903.7440903</c:v>
                </c:pt>
                <c:pt idx="2875">
                  <c:v>1669646904.4217515</c:v>
                </c:pt>
                <c:pt idx="2876">
                  <c:v>1669646905.0896499</c:v>
                </c:pt>
                <c:pt idx="2877">
                  <c:v>1669646905.7591746</c:v>
                </c:pt>
                <c:pt idx="2878">
                  <c:v>1669646906.4305863</c:v>
                </c:pt>
                <c:pt idx="2879">
                  <c:v>1669646907.1008382</c:v>
                </c:pt>
                <c:pt idx="2880">
                  <c:v>1669646909.8886926</c:v>
                </c:pt>
                <c:pt idx="2881">
                  <c:v>1669646910.5508702</c:v>
                </c:pt>
                <c:pt idx="2882">
                  <c:v>1669646911.2131603</c:v>
                </c:pt>
                <c:pt idx="2883">
                  <c:v>1669646911.8798416</c:v>
                </c:pt>
                <c:pt idx="2884">
                  <c:v>1669646912.5426385</c:v>
                </c:pt>
                <c:pt idx="2885">
                  <c:v>1669646913.2048466</c:v>
                </c:pt>
                <c:pt idx="2886">
                  <c:v>1669646913.8743675</c:v>
                </c:pt>
                <c:pt idx="2887">
                  <c:v>1669646914.5376022</c:v>
                </c:pt>
                <c:pt idx="2888">
                  <c:v>1669646915.2006278</c:v>
                </c:pt>
                <c:pt idx="2889">
                  <c:v>1669646915.8629911</c:v>
                </c:pt>
                <c:pt idx="2890">
                  <c:v>1669646918.6080432</c:v>
                </c:pt>
                <c:pt idx="2891">
                  <c:v>1669646919.2806098</c:v>
                </c:pt>
                <c:pt idx="2892">
                  <c:v>1669646919.9502583</c:v>
                </c:pt>
                <c:pt idx="2893">
                  <c:v>1669646920.6136208</c:v>
                </c:pt>
                <c:pt idx="2894">
                  <c:v>1669646921.2760913</c:v>
                </c:pt>
                <c:pt idx="2895">
                  <c:v>1669646921.9415395</c:v>
                </c:pt>
                <c:pt idx="2896">
                  <c:v>1669646922.6040008</c:v>
                </c:pt>
                <c:pt idx="2897">
                  <c:v>1669646923.2682381</c:v>
                </c:pt>
                <c:pt idx="2898">
                  <c:v>1669646923.9349437</c:v>
                </c:pt>
                <c:pt idx="2899">
                  <c:v>1669646924.6046669</c:v>
                </c:pt>
                <c:pt idx="2900">
                  <c:v>1669646927.3815699</c:v>
                </c:pt>
                <c:pt idx="2901">
                  <c:v>1669646928.0442443</c:v>
                </c:pt>
                <c:pt idx="2902">
                  <c:v>1669646928.7117658</c:v>
                </c:pt>
                <c:pt idx="2903">
                  <c:v>1669646929.3737464</c:v>
                </c:pt>
                <c:pt idx="2904">
                  <c:v>1669646930.0359528</c:v>
                </c:pt>
                <c:pt idx="2905">
                  <c:v>1669646930.7047865</c:v>
                </c:pt>
                <c:pt idx="2906">
                  <c:v>1669646931.3776147</c:v>
                </c:pt>
                <c:pt idx="2907">
                  <c:v>1669646932.0481799</c:v>
                </c:pt>
                <c:pt idx="2908">
                  <c:v>1669646932.731626</c:v>
                </c:pt>
                <c:pt idx="2909">
                  <c:v>1669646933.407994</c:v>
                </c:pt>
                <c:pt idx="2910">
                  <c:v>1669646936.1491375</c:v>
                </c:pt>
                <c:pt idx="2911">
                  <c:v>1669646936.8124514</c:v>
                </c:pt>
                <c:pt idx="2912">
                  <c:v>1669646937.4791417</c:v>
                </c:pt>
                <c:pt idx="2913">
                  <c:v>1669646938.1418402</c:v>
                </c:pt>
                <c:pt idx="2914">
                  <c:v>1669646938.8066432</c:v>
                </c:pt>
                <c:pt idx="2915">
                  <c:v>1669646939.4859946</c:v>
                </c:pt>
                <c:pt idx="2916">
                  <c:v>1669646940.1560099</c:v>
                </c:pt>
                <c:pt idx="2917">
                  <c:v>1669646940.8275578</c:v>
                </c:pt>
                <c:pt idx="2918">
                  <c:v>1669646941.5063415</c:v>
                </c:pt>
                <c:pt idx="2919">
                  <c:v>1669646942.1752493</c:v>
                </c:pt>
                <c:pt idx="2920">
                  <c:v>1669646944.9622531</c:v>
                </c:pt>
                <c:pt idx="2921">
                  <c:v>1669646945.6249418</c:v>
                </c:pt>
                <c:pt idx="2922">
                  <c:v>1669646946.2892089</c:v>
                </c:pt>
                <c:pt idx="2923">
                  <c:v>1669646946.9513645</c:v>
                </c:pt>
                <c:pt idx="2924">
                  <c:v>1669646947.6142051</c:v>
                </c:pt>
                <c:pt idx="2925">
                  <c:v>1669646948.2764602</c:v>
                </c:pt>
                <c:pt idx="2926">
                  <c:v>1669646948.944685</c:v>
                </c:pt>
                <c:pt idx="2927">
                  <c:v>1669646949.6084659</c:v>
                </c:pt>
                <c:pt idx="2928">
                  <c:v>1669646950.2795801</c:v>
                </c:pt>
                <c:pt idx="2929">
                  <c:v>1669646950.9418261</c:v>
                </c:pt>
                <c:pt idx="2930">
                  <c:v>1669646953.6805384</c:v>
                </c:pt>
                <c:pt idx="2931">
                  <c:v>1669646954.3506672</c:v>
                </c:pt>
                <c:pt idx="2932">
                  <c:v>1669646955.0700779</c:v>
                </c:pt>
                <c:pt idx="2933">
                  <c:v>1669646955.7439146</c:v>
                </c:pt>
                <c:pt idx="2934">
                  <c:v>1669646956.4142022</c:v>
                </c:pt>
                <c:pt idx="2935">
                  <c:v>1669646957.0820467</c:v>
                </c:pt>
                <c:pt idx="2936">
                  <c:v>1669646957.7536235</c:v>
                </c:pt>
                <c:pt idx="2937">
                  <c:v>1669646958.4227035</c:v>
                </c:pt>
                <c:pt idx="2938">
                  <c:v>1669646959.0904546</c:v>
                </c:pt>
                <c:pt idx="2939">
                  <c:v>1669646959.7528303</c:v>
                </c:pt>
                <c:pt idx="2940">
                  <c:v>1669646962.4885521</c:v>
                </c:pt>
                <c:pt idx="2941">
                  <c:v>1669646963.1505587</c:v>
                </c:pt>
                <c:pt idx="2942">
                  <c:v>1669646963.8143265</c:v>
                </c:pt>
                <c:pt idx="2943">
                  <c:v>1669646964.4836116</c:v>
                </c:pt>
                <c:pt idx="2944">
                  <c:v>1669646965.1501591</c:v>
                </c:pt>
                <c:pt idx="2945">
                  <c:v>1669646965.8310521</c:v>
                </c:pt>
                <c:pt idx="2946">
                  <c:v>1669646966.5032179</c:v>
                </c:pt>
                <c:pt idx="2947">
                  <c:v>1669646967.1699581</c:v>
                </c:pt>
                <c:pt idx="2948">
                  <c:v>1669646967.84606</c:v>
                </c:pt>
                <c:pt idx="2949">
                  <c:v>1669646968.5141244</c:v>
                </c:pt>
                <c:pt idx="2950">
                  <c:v>1669646971.2531679</c:v>
                </c:pt>
                <c:pt idx="2951">
                  <c:v>1669646971.916527</c:v>
                </c:pt>
                <c:pt idx="2952">
                  <c:v>1669646972.5817585</c:v>
                </c:pt>
                <c:pt idx="2953">
                  <c:v>1669646973.245158</c:v>
                </c:pt>
                <c:pt idx="2954">
                  <c:v>1669646973.9074991</c:v>
                </c:pt>
                <c:pt idx="2955">
                  <c:v>1669646974.5878084</c:v>
                </c:pt>
                <c:pt idx="2956">
                  <c:v>1669646975.2624507</c:v>
                </c:pt>
                <c:pt idx="2957">
                  <c:v>1669646975.940758</c:v>
                </c:pt>
                <c:pt idx="2958">
                  <c:v>1669646976.615243</c:v>
                </c:pt>
                <c:pt idx="2959">
                  <c:v>1669646977.2961183</c:v>
                </c:pt>
                <c:pt idx="2960">
                  <c:v>1669646980.0997872</c:v>
                </c:pt>
                <c:pt idx="2961">
                  <c:v>1669646980.7619121</c:v>
                </c:pt>
                <c:pt idx="2962">
                  <c:v>1669646981.4240375</c:v>
                </c:pt>
                <c:pt idx="2963">
                  <c:v>1669646982.1173098</c:v>
                </c:pt>
                <c:pt idx="2964">
                  <c:v>1669646982.7805877</c:v>
                </c:pt>
                <c:pt idx="2965">
                  <c:v>1669646983.445497</c:v>
                </c:pt>
                <c:pt idx="2966">
                  <c:v>1669646984.1503012</c:v>
                </c:pt>
                <c:pt idx="2967">
                  <c:v>1669646984.8126786</c:v>
                </c:pt>
                <c:pt idx="2968">
                  <c:v>1669646985.4776671</c:v>
                </c:pt>
                <c:pt idx="2969">
                  <c:v>1669646986.1408379</c:v>
                </c:pt>
                <c:pt idx="2970">
                  <c:v>1669646988.8769777</c:v>
                </c:pt>
                <c:pt idx="2971">
                  <c:v>1669646989.5457637</c:v>
                </c:pt>
                <c:pt idx="2972">
                  <c:v>1669646990.2134662</c:v>
                </c:pt>
                <c:pt idx="2973">
                  <c:v>1669646990.8881466</c:v>
                </c:pt>
                <c:pt idx="2974">
                  <c:v>1669646991.558368</c:v>
                </c:pt>
                <c:pt idx="2975">
                  <c:v>1669646992.2201459</c:v>
                </c:pt>
                <c:pt idx="2976">
                  <c:v>1669646992.8852172</c:v>
                </c:pt>
                <c:pt idx="2977">
                  <c:v>1669646993.5478992</c:v>
                </c:pt>
                <c:pt idx="2978">
                  <c:v>1669646994.2129228</c:v>
                </c:pt>
                <c:pt idx="2979">
                  <c:v>1669646994.8845508</c:v>
                </c:pt>
                <c:pt idx="2980">
                  <c:v>1669646997.6457517</c:v>
                </c:pt>
                <c:pt idx="2981">
                  <c:v>1669646998.3159091</c:v>
                </c:pt>
                <c:pt idx="2982">
                  <c:v>1669646998.9857769</c:v>
                </c:pt>
                <c:pt idx="2983">
                  <c:v>1669646999.6502426</c:v>
                </c:pt>
                <c:pt idx="2984">
                  <c:v>1669647000.3130548</c:v>
                </c:pt>
                <c:pt idx="2985">
                  <c:v>1669647000.9764926</c:v>
                </c:pt>
                <c:pt idx="2986">
                  <c:v>1669647001.6425424</c:v>
                </c:pt>
                <c:pt idx="2987">
                  <c:v>1669647002.3047879</c:v>
                </c:pt>
                <c:pt idx="2988">
                  <c:v>1669647002.9669621</c:v>
                </c:pt>
                <c:pt idx="2989">
                  <c:v>1669647003.6311531</c:v>
                </c:pt>
                <c:pt idx="2990">
                  <c:v>1669647006.3704469</c:v>
                </c:pt>
                <c:pt idx="2991">
                  <c:v>1669647007.033016</c:v>
                </c:pt>
                <c:pt idx="2992">
                  <c:v>1669647007.6976399</c:v>
                </c:pt>
                <c:pt idx="2993">
                  <c:v>1669647008.3616168</c:v>
                </c:pt>
                <c:pt idx="2994">
                  <c:v>1669647009.0234416</c:v>
                </c:pt>
                <c:pt idx="2995">
                  <c:v>1669647009.7002814</c:v>
                </c:pt>
                <c:pt idx="2996">
                  <c:v>1669647010.3723781</c:v>
                </c:pt>
                <c:pt idx="2997">
                  <c:v>1669647011.0421264</c:v>
                </c:pt>
                <c:pt idx="2998">
                  <c:v>1669647011.7115479</c:v>
                </c:pt>
                <c:pt idx="2999">
                  <c:v>1669647012.3839917</c:v>
                </c:pt>
                <c:pt idx="3000">
                  <c:v>1669647015.1995118</c:v>
                </c:pt>
                <c:pt idx="3001">
                  <c:v>1669647015.8611431</c:v>
                </c:pt>
                <c:pt idx="3002">
                  <c:v>1669647016.5234063</c:v>
                </c:pt>
                <c:pt idx="3003">
                  <c:v>1669647017.2006199</c:v>
                </c:pt>
                <c:pt idx="3004">
                  <c:v>1669647017.8627691</c:v>
                </c:pt>
                <c:pt idx="3005">
                  <c:v>1669647018.5252652</c:v>
                </c:pt>
                <c:pt idx="3006">
                  <c:v>1669647019.2185178</c:v>
                </c:pt>
                <c:pt idx="3007">
                  <c:v>1669647019.8812408</c:v>
                </c:pt>
                <c:pt idx="3008">
                  <c:v>1669647020.5442359</c:v>
                </c:pt>
                <c:pt idx="3009">
                  <c:v>1669647021.2127717</c:v>
                </c:pt>
                <c:pt idx="3010">
                  <c:v>1669647023.9626732</c:v>
                </c:pt>
                <c:pt idx="3011">
                  <c:v>1669647024.6313181</c:v>
                </c:pt>
                <c:pt idx="3012">
                  <c:v>1669647025.2989645</c:v>
                </c:pt>
                <c:pt idx="3013">
                  <c:v>1669647025.9813671</c:v>
                </c:pt>
                <c:pt idx="3014">
                  <c:v>1669647026.6517632</c:v>
                </c:pt>
                <c:pt idx="3015">
                  <c:v>1669647027.3214107</c:v>
                </c:pt>
                <c:pt idx="3016">
                  <c:v>1669647027.9961922</c:v>
                </c:pt>
                <c:pt idx="3017">
                  <c:v>1669647028.6654406</c:v>
                </c:pt>
                <c:pt idx="3018">
                  <c:v>1669647029.3309939</c:v>
                </c:pt>
                <c:pt idx="3019">
                  <c:v>1669647029.9938264</c:v>
                </c:pt>
                <c:pt idx="3020">
                  <c:v>1669647032.7376809</c:v>
                </c:pt>
                <c:pt idx="3021">
                  <c:v>1669647033.4076965</c:v>
                </c:pt>
                <c:pt idx="3022">
                  <c:v>1669647034.0705664</c:v>
                </c:pt>
                <c:pt idx="3023">
                  <c:v>1669647034.7437849</c:v>
                </c:pt>
                <c:pt idx="3024">
                  <c:v>1669647035.4183652</c:v>
                </c:pt>
                <c:pt idx="3025">
                  <c:v>1669647036.0885966</c:v>
                </c:pt>
                <c:pt idx="3026">
                  <c:v>1669647036.7584586</c:v>
                </c:pt>
                <c:pt idx="3027">
                  <c:v>1669647037.431541</c:v>
                </c:pt>
                <c:pt idx="3028">
                  <c:v>1669647038.0983925</c:v>
                </c:pt>
                <c:pt idx="3029">
                  <c:v>1669647038.7682602</c:v>
                </c:pt>
                <c:pt idx="3030">
                  <c:v>1669647041.5078073</c:v>
                </c:pt>
                <c:pt idx="3031">
                  <c:v>1669647042.1755276</c:v>
                </c:pt>
                <c:pt idx="3032">
                  <c:v>1669647042.8384178</c:v>
                </c:pt>
                <c:pt idx="3033">
                  <c:v>1669647043.5023842</c:v>
                </c:pt>
                <c:pt idx="3034">
                  <c:v>1669647044.1702461</c:v>
                </c:pt>
                <c:pt idx="3035">
                  <c:v>1669647044.8369617</c:v>
                </c:pt>
                <c:pt idx="3036">
                  <c:v>1669647045.516413</c:v>
                </c:pt>
                <c:pt idx="3037">
                  <c:v>1669647046.1947691</c:v>
                </c:pt>
                <c:pt idx="3038">
                  <c:v>1669647046.8662002</c:v>
                </c:pt>
                <c:pt idx="3039">
                  <c:v>1669647047.5395744</c:v>
                </c:pt>
                <c:pt idx="3040">
                  <c:v>1669647050.3634262</c:v>
                </c:pt>
                <c:pt idx="3041">
                  <c:v>1669647051.0268853</c:v>
                </c:pt>
                <c:pt idx="3042">
                  <c:v>1669647051.6899538</c:v>
                </c:pt>
                <c:pt idx="3043">
                  <c:v>1669647052.3527253</c:v>
                </c:pt>
                <c:pt idx="3044">
                  <c:v>1669647053.0310736</c:v>
                </c:pt>
                <c:pt idx="3045">
                  <c:v>1669647053.6932144</c:v>
                </c:pt>
                <c:pt idx="3046">
                  <c:v>1669647054.3557417</c:v>
                </c:pt>
                <c:pt idx="3047">
                  <c:v>1669647055.0314312</c:v>
                </c:pt>
                <c:pt idx="3048">
                  <c:v>1669647055.6942537</c:v>
                </c:pt>
                <c:pt idx="3049">
                  <c:v>1669647056.357111</c:v>
                </c:pt>
                <c:pt idx="3050">
                  <c:v>1669647059.0943897</c:v>
                </c:pt>
                <c:pt idx="3051">
                  <c:v>1669647059.7571809</c:v>
                </c:pt>
                <c:pt idx="3052">
                  <c:v>1669647060.4266164</c:v>
                </c:pt>
                <c:pt idx="3053">
                  <c:v>1669647061.0897052</c:v>
                </c:pt>
                <c:pt idx="3054">
                  <c:v>1669647061.75229</c:v>
                </c:pt>
                <c:pt idx="3055">
                  <c:v>1669647062.4226058</c:v>
                </c:pt>
                <c:pt idx="3056">
                  <c:v>1669647063.0858197</c:v>
                </c:pt>
                <c:pt idx="3057">
                  <c:v>1669647063.7481141</c:v>
                </c:pt>
                <c:pt idx="3058">
                  <c:v>1669647064.4299612</c:v>
                </c:pt>
                <c:pt idx="3059">
                  <c:v>1669647065.100801</c:v>
                </c:pt>
                <c:pt idx="3060">
                  <c:v>1669647067.9153574</c:v>
                </c:pt>
                <c:pt idx="3061">
                  <c:v>1669647068.5848455</c:v>
                </c:pt>
                <c:pt idx="3062">
                  <c:v>1669647069.2471292</c:v>
                </c:pt>
                <c:pt idx="3063">
                  <c:v>1669647069.9088662</c:v>
                </c:pt>
                <c:pt idx="3064">
                  <c:v>1669647070.5731256</c:v>
                </c:pt>
                <c:pt idx="3065">
                  <c:v>1669647071.2352958</c:v>
                </c:pt>
                <c:pt idx="3066">
                  <c:v>1669647071.905149</c:v>
                </c:pt>
                <c:pt idx="3067">
                  <c:v>1669647072.5771601</c:v>
                </c:pt>
                <c:pt idx="3068">
                  <c:v>1669647073.245142</c:v>
                </c:pt>
                <c:pt idx="3069">
                  <c:v>1669647073.9197512</c:v>
                </c:pt>
                <c:pt idx="3070">
                  <c:v>1669647076.6781008</c:v>
                </c:pt>
                <c:pt idx="3071">
                  <c:v>1669647077.3398969</c:v>
                </c:pt>
                <c:pt idx="3072">
                  <c:v>1669647078.0022562</c:v>
                </c:pt>
                <c:pt idx="3073">
                  <c:v>1669647078.6655893</c:v>
                </c:pt>
                <c:pt idx="3074">
                  <c:v>1669647079.3361039</c:v>
                </c:pt>
                <c:pt idx="3075">
                  <c:v>1669647080.0041394</c:v>
                </c:pt>
                <c:pt idx="3076">
                  <c:v>1669647080.6741543</c:v>
                </c:pt>
                <c:pt idx="3077">
                  <c:v>1669647081.344779</c:v>
                </c:pt>
                <c:pt idx="3078">
                  <c:v>1669647082.0077968</c:v>
                </c:pt>
                <c:pt idx="3079">
                  <c:v>1669647082.670603</c:v>
                </c:pt>
                <c:pt idx="3080">
                  <c:v>1669647085.4144695</c:v>
                </c:pt>
                <c:pt idx="3081">
                  <c:v>1669647086.0780606</c:v>
                </c:pt>
                <c:pt idx="3082">
                  <c:v>1669647086.747683</c:v>
                </c:pt>
                <c:pt idx="3083">
                  <c:v>1669647087.4279029</c:v>
                </c:pt>
                <c:pt idx="3084">
                  <c:v>1669647088.1011782</c:v>
                </c:pt>
                <c:pt idx="3085">
                  <c:v>1669647088.772486</c:v>
                </c:pt>
                <c:pt idx="3086">
                  <c:v>1669647089.4409683</c:v>
                </c:pt>
                <c:pt idx="3087">
                  <c:v>1669647090.1037793</c:v>
                </c:pt>
                <c:pt idx="3088">
                  <c:v>1669647090.7664843</c:v>
                </c:pt>
                <c:pt idx="3089">
                  <c:v>1669647091.4388912</c:v>
                </c:pt>
                <c:pt idx="3090">
                  <c:v>1669647094.1758702</c:v>
                </c:pt>
                <c:pt idx="3091">
                  <c:v>1669647094.8394198</c:v>
                </c:pt>
                <c:pt idx="3092">
                  <c:v>1669647095.5010183</c:v>
                </c:pt>
                <c:pt idx="3093">
                  <c:v>1669647096.1742024</c:v>
                </c:pt>
                <c:pt idx="3094">
                  <c:v>1669647096.8377903</c:v>
                </c:pt>
                <c:pt idx="3095">
                  <c:v>1669647097.5020344</c:v>
                </c:pt>
                <c:pt idx="3096">
                  <c:v>1669647098.172214</c:v>
                </c:pt>
                <c:pt idx="3097">
                  <c:v>1669647098.8344054</c:v>
                </c:pt>
                <c:pt idx="3098">
                  <c:v>1669647099.5046535</c:v>
                </c:pt>
                <c:pt idx="3099">
                  <c:v>1669647100.7280579</c:v>
                </c:pt>
                <c:pt idx="3100">
                  <c:v>1669647103.5351379</c:v>
                </c:pt>
                <c:pt idx="3101">
                  <c:v>1669647104.2118819</c:v>
                </c:pt>
                <c:pt idx="3102">
                  <c:v>1669647104.8745971</c:v>
                </c:pt>
                <c:pt idx="3103">
                  <c:v>1669647105.5365913</c:v>
                </c:pt>
                <c:pt idx="3104">
                  <c:v>1669647106.202776</c:v>
                </c:pt>
                <c:pt idx="3105">
                  <c:v>1669647106.8651118</c:v>
                </c:pt>
                <c:pt idx="3106">
                  <c:v>1669647107.5342014</c:v>
                </c:pt>
                <c:pt idx="3107">
                  <c:v>1669647108.2138803</c:v>
                </c:pt>
                <c:pt idx="3108">
                  <c:v>1669647108.8838036</c:v>
                </c:pt>
                <c:pt idx="3109">
                  <c:v>1669647109.5473166</c:v>
                </c:pt>
                <c:pt idx="3110">
                  <c:v>1669647112.2816744</c:v>
                </c:pt>
                <c:pt idx="3111">
                  <c:v>1669647112.9460144</c:v>
                </c:pt>
                <c:pt idx="3112">
                  <c:v>1669647113.6104088</c:v>
                </c:pt>
                <c:pt idx="3113">
                  <c:v>1669647114.2822554</c:v>
                </c:pt>
                <c:pt idx="3114">
                  <c:v>1669647114.9526482</c:v>
                </c:pt>
                <c:pt idx="3115">
                  <c:v>1669647115.6211936</c:v>
                </c:pt>
                <c:pt idx="3116">
                  <c:v>1669647116.2924652</c:v>
                </c:pt>
                <c:pt idx="3117">
                  <c:v>1669647116.961585</c:v>
                </c:pt>
                <c:pt idx="3118">
                  <c:v>1669647117.6356139</c:v>
                </c:pt>
                <c:pt idx="3119">
                  <c:v>1669647118.3038342</c:v>
                </c:pt>
                <c:pt idx="3120">
                  <c:v>1669647121.0445881</c:v>
                </c:pt>
                <c:pt idx="3121">
                  <c:v>1669647121.706111</c:v>
                </c:pt>
                <c:pt idx="3122">
                  <c:v>1669647122.3685431</c:v>
                </c:pt>
                <c:pt idx="3123">
                  <c:v>1669647123.0360537</c:v>
                </c:pt>
                <c:pt idx="3124">
                  <c:v>1669647123.6983271</c:v>
                </c:pt>
                <c:pt idx="3125">
                  <c:v>1669647124.3604858</c:v>
                </c:pt>
                <c:pt idx="3126">
                  <c:v>1669647125.0291102</c:v>
                </c:pt>
                <c:pt idx="3127">
                  <c:v>1669647125.6914887</c:v>
                </c:pt>
                <c:pt idx="3128">
                  <c:v>1669647126.3541219</c:v>
                </c:pt>
                <c:pt idx="3129">
                  <c:v>1669647127.0168858</c:v>
                </c:pt>
                <c:pt idx="3130">
                  <c:v>1669647129.7651033</c:v>
                </c:pt>
                <c:pt idx="3131">
                  <c:v>1669647130.4407892</c:v>
                </c:pt>
                <c:pt idx="3132">
                  <c:v>1669647131.1138306</c:v>
                </c:pt>
                <c:pt idx="3133">
                  <c:v>1669647131.7802696</c:v>
                </c:pt>
                <c:pt idx="3134">
                  <c:v>1669647132.4486618</c:v>
                </c:pt>
                <c:pt idx="3135">
                  <c:v>1669647133.1191721</c:v>
                </c:pt>
                <c:pt idx="3136">
                  <c:v>1669647133.7914157</c:v>
                </c:pt>
                <c:pt idx="3137">
                  <c:v>1669647134.45504</c:v>
                </c:pt>
                <c:pt idx="3138">
                  <c:v>1669647135.1199458</c:v>
                </c:pt>
                <c:pt idx="3139">
                  <c:v>1669647135.7819862</c:v>
                </c:pt>
                <c:pt idx="3140">
                  <c:v>1669647138.5187826</c:v>
                </c:pt>
                <c:pt idx="3141">
                  <c:v>1669647139.1841073</c:v>
                </c:pt>
                <c:pt idx="3142">
                  <c:v>1669647139.8580363</c:v>
                </c:pt>
                <c:pt idx="3143">
                  <c:v>1669647140.5291328</c:v>
                </c:pt>
                <c:pt idx="3144">
                  <c:v>1669647141.1965785</c:v>
                </c:pt>
                <c:pt idx="3145">
                  <c:v>1669647141.8668764</c:v>
                </c:pt>
                <c:pt idx="3146">
                  <c:v>1669647142.5367165</c:v>
                </c:pt>
                <c:pt idx="3147">
                  <c:v>1669647143.2169588</c:v>
                </c:pt>
                <c:pt idx="3148">
                  <c:v>1669647143.8863833</c:v>
                </c:pt>
                <c:pt idx="3149">
                  <c:v>1669647144.5504348</c:v>
                </c:pt>
                <c:pt idx="3150">
                  <c:v>1669647147.2847154</c:v>
                </c:pt>
                <c:pt idx="3151">
                  <c:v>1669647147.9490421</c:v>
                </c:pt>
                <c:pt idx="3152">
                  <c:v>1669647148.6137145</c:v>
                </c:pt>
                <c:pt idx="3153">
                  <c:v>1669647149.2837913</c:v>
                </c:pt>
                <c:pt idx="3154">
                  <c:v>1669647149.94912</c:v>
                </c:pt>
                <c:pt idx="3155">
                  <c:v>1669647150.6169913</c:v>
                </c:pt>
                <c:pt idx="3156">
                  <c:v>1669647151.2785466</c:v>
                </c:pt>
                <c:pt idx="3157">
                  <c:v>1669647151.9411671</c:v>
                </c:pt>
                <c:pt idx="3158">
                  <c:v>1669647152.6056235</c:v>
                </c:pt>
                <c:pt idx="3159">
                  <c:v>1669647153.2729392</c:v>
                </c:pt>
                <c:pt idx="3160">
                  <c:v>1669647156.0593076</c:v>
                </c:pt>
                <c:pt idx="3161">
                  <c:v>1669647156.7219052</c:v>
                </c:pt>
                <c:pt idx="3162">
                  <c:v>1669647157.3871138</c:v>
                </c:pt>
                <c:pt idx="3163">
                  <c:v>1669647158.050333</c:v>
                </c:pt>
                <c:pt idx="3164">
                  <c:v>1669647158.7138176</c:v>
                </c:pt>
                <c:pt idx="3165">
                  <c:v>1669647159.3784094</c:v>
                </c:pt>
                <c:pt idx="3166">
                  <c:v>1669647160.0515053</c:v>
                </c:pt>
                <c:pt idx="3167">
                  <c:v>1669647160.7223899</c:v>
                </c:pt>
                <c:pt idx="3168">
                  <c:v>1669647161.4051926</c:v>
                </c:pt>
                <c:pt idx="3169">
                  <c:v>1669647162.0764267</c:v>
                </c:pt>
                <c:pt idx="3170">
                  <c:v>1669647164.8817198</c:v>
                </c:pt>
                <c:pt idx="3171">
                  <c:v>1669647165.5444677</c:v>
                </c:pt>
                <c:pt idx="3172">
                  <c:v>1669647166.206393</c:v>
                </c:pt>
                <c:pt idx="3173">
                  <c:v>1669647166.8684788</c:v>
                </c:pt>
                <c:pt idx="3174">
                  <c:v>1669647167.5350249</c:v>
                </c:pt>
                <c:pt idx="3175">
                  <c:v>1669647168.1973934</c:v>
                </c:pt>
                <c:pt idx="3176">
                  <c:v>1669647168.8664672</c:v>
                </c:pt>
                <c:pt idx="3177">
                  <c:v>1669647169.5369556</c:v>
                </c:pt>
                <c:pt idx="3178">
                  <c:v>1669647170.1995587</c:v>
                </c:pt>
                <c:pt idx="3179">
                  <c:v>1669647170.8625755</c:v>
                </c:pt>
                <c:pt idx="3180">
                  <c:v>1669647173.6007776</c:v>
                </c:pt>
                <c:pt idx="3181">
                  <c:v>1669647174.27191</c:v>
                </c:pt>
                <c:pt idx="3182">
                  <c:v>1669647174.9443886</c:v>
                </c:pt>
                <c:pt idx="3183">
                  <c:v>1669647175.6148746</c:v>
                </c:pt>
                <c:pt idx="3184">
                  <c:v>1669647176.2843792</c:v>
                </c:pt>
                <c:pt idx="3185">
                  <c:v>1669647176.9568295</c:v>
                </c:pt>
                <c:pt idx="3186">
                  <c:v>1669647177.6271262</c:v>
                </c:pt>
                <c:pt idx="3187">
                  <c:v>1669647178.2963998</c:v>
                </c:pt>
                <c:pt idx="3188">
                  <c:v>1669647178.9697907</c:v>
                </c:pt>
                <c:pt idx="3189">
                  <c:v>1669647179.6337235</c:v>
                </c:pt>
                <c:pt idx="3190">
                  <c:v>1669647182.3720725</c:v>
                </c:pt>
                <c:pt idx="3191">
                  <c:v>1669647183.0357614</c:v>
                </c:pt>
                <c:pt idx="3192">
                  <c:v>1669647183.7015517</c:v>
                </c:pt>
                <c:pt idx="3193">
                  <c:v>1669647184.3632224</c:v>
                </c:pt>
                <c:pt idx="3194">
                  <c:v>1669647185.0256872</c:v>
                </c:pt>
                <c:pt idx="3195">
                  <c:v>1669647185.6920648</c:v>
                </c:pt>
                <c:pt idx="3196">
                  <c:v>1669647186.353987</c:v>
                </c:pt>
                <c:pt idx="3197">
                  <c:v>1669647187.0165873</c:v>
                </c:pt>
                <c:pt idx="3198">
                  <c:v>1669647187.6837509</c:v>
                </c:pt>
                <c:pt idx="3199">
                  <c:v>1669647188.3492172</c:v>
                </c:pt>
                <c:pt idx="3200">
                  <c:v>1669647191.1288724</c:v>
                </c:pt>
                <c:pt idx="3201">
                  <c:v>1669647191.7920632</c:v>
                </c:pt>
                <c:pt idx="3202">
                  <c:v>1669647192.4597404</c:v>
                </c:pt>
                <c:pt idx="3203">
                  <c:v>1669647193.1220038</c:v>
                </c:pt>
                <c:pt idx="3204">
                  <c:v>1669647193.7844017</c:v>
                </c:pt>
                <c:pt idx="3205">
                  <c:v>1669647194.4525177</c:v>
                </c:pt>
                <c:pt idx="3206">
                  <c:v>1669647195.1222351</c:v>
                </c:pt>
                <c:pt idx="3207">
                  <c:v>1669647195.7951365</c:v>
                </c:pt>
                <c:pt idx="3208">
                  <c:v>1669647196.4759076</c:v>
                </c:pt>
                <c:pt idx="3209">
                  <c:v>1669647197.1647224</c:v>
                </c:pt>
                <c:pt idx="3210">
                  <c:v>1669647199.9762127</c:v>
                </c:pt>
                <c:pt idx="3211">
                  <c:v>1669647200.6391943</c:v>
                </c:pt>
                <c:pt idx="3212">
                  <c:v>1669647201.3019285</c:v>
                </c:pt>
                <c:pt idx="3213">
                  <c:v>1669647201.9639347</c:v>
                </c:pt>
                <c:pt idx="3214">
                  <c:v>1669647202.6284339</c:v>
                </c:pt>
                <c:pt idx="3215">
                  <c:v>1669647203.2897277</c:v>
                </c:pt>
                <c:pt idx="3216">
                  <c:v>1669647203.9619918</c:v>
                </c:pt>
                <c:pt idx="3217">
                  <c:v>1669647204.6265922</c:v>
                </c:pt>
                <c:pt idx="3218">
                  <c:v>1669647205.2892506</c:v>
                </c:pt>
                <c:pt idx="3219">
                  <c:v>1669647205.9519949</c:v>
                </c:pt>
                <c:pt idx="3220">
                  <c:v>1669647208.6886809</c:v>
                </c:pt>
                <c:pt idx="3221">
                  <c:v>1669647209.3569536</c:v>
                </c:pt>
                <c:pt idx="3222">
                  <c:v>1669647210.0345552</c:v>
                </c:pt>
                <c:pt idx="3223">
                  <c:v>1669647210.7041318</c:v>
                </c:pt>
                <c:pt idx="3224">
                  <c:v>1669647211.3758488</c:v>
                </c:pt>
                <c:pt idx="3225">
                  <c:v>1669647212.0514882</c:v>
                </c:pt>
                <c:pt idx="3226">
                  <c:v>1669647212.7282331</c:v>
                </c:pt>
                <c:pt idx="3227">
                  <c:v>1669647213.4120071</c:v>
                </c:pt>
                <c:pt idx="3228">
                  <c:v>1669647214.0814028</c:v>
                </c:pt>
                <c:pt idx="3229">
                  <c:v>1669647214.7450056</c:v>
                </c:pt>
                <c:pt idx="3230">
                  <c:v>1669647217.4820831</c:v>
                </c:pt>
                <c:pt idx="3231">
                  <c:v>1669647218.1480975</c:v>
                </c:pt>
                <c:pt idx="3232">
                  <c:v>1669647218.8106053</c:v>
                </c:pt>
                <c:pt idx="3233">
                  <c:v>1669647219.473253</c:v>
                </c:pt>
                <c:pt idx="3234">
                  <c:v>1669647220.1355939</c:v>
                </c:pt>
                <c:pt idx="3235">
                  <c:v>1669647220.7999389</c:v>
                </c:pt>
                <c:pt idx="3236">
                  <c:v>1669647221.4613228</c:v>
                </c:pt>
                <c:pt idx="3237">
                  <c:v>1669647222.1239769</c:v>
                </c:pt>
                <c:pt idx="3238">
                  <c:v>1669647222.792125</c:v>
                </c:pt>
                <c:pt idx="3239">
                  <c:v>1669647223.4552529</c:v>
                </c:pt>
                <c:pt idx="3240">
                  <c:v>1669647226.2295356</c:v>
                </c:pt>
                <c:pt idx="3241">
                  <c:v>1669647226.8916764</c:v>
                </c:pt>
                <c:pt idx="3242">
                  <c:v>1669647227.5635505</c:v>
                </c:pt>
                <c:pt idx="3243">
                  <c:v>1669647228.2263811</c:v>
                </c:pt>
                <c:pt idx="3244">
                  <c:v>1669647228.8880205</c:v>
                </c:pt>
                <c:pt idx="3245">
                  <c:v>1669647229.5562069</c:v>
                </c:pt>
                <c:pt idx="3246">
                  <c:v>1669647230.226155</c:v>
                </c:pt>
                <c:pt idx="3247">
                  <c:v>1669647230.897223</c:v>
                </c:pt>
                <c:pt idx="3248">
                  <c:v>1669647231.5781252</c:v>
                </c:pt>
                <c:pt idx="3249">
                  <c:v>1669647232.2497089</c:v>
                </c:pt>
                <c:pt idx="3250">
                  <c:v>1669647235.0206306</c:v>
                </c:pt>
                <c:pt idx="3251">
                  <c:v>1669647235.7045169</c:v>
                </c:pt>
                <c:pt idx="3252">
                  <c:v>1669647236.3665078</c:v>
                </c:pt>
                <c:pt idx="3253">
                  <c:v>1669647237.02877</c:v>
                </c:pt>
                <c:pt idx="3254">
                  <c:v>1669647237.7049768</c:v>
                </c:pt>
                <c:pt idx="3255">
                  <c:v>1669647238.3668125</c:v>
                </c:pt>
                <c:pt idx="3256">
                  <c:v>1669647239.0367661</c:v>
                </c:pt>
                <c:pt idx="3257">
                  <c:v>1669647239.706568</c:v>
                </c:pt>
                <c:pt idx="3258">
                  <c:v>1669647240.3690295</c:v>
                </c:pt>
                <c:pt idx="3259">
                  <c:v>1669647241.0317681</c:v>
                </c:pt>
                <c:pt idx="3260">
                  <c:v>1669647243.778904</c:v>
                </c:pt>
                <c:pt idx="3261">
                  <c:v>1669647244.4486172</c:v>
                </c:pt>
                <c:pt idx="3262">
                  <c:v>1669647245.1289492</c:v>
                </c:pt>
                <c:pt idx="3263">
                  <c:v>1669647245.7993159</c:v>
                </c:pt>
                <c:pt idx="3264">
                  <c:v>1669647246.4901209</c:v>
                </c:pt>
                <c:pt idx="3265">
                  <c:v>1669647247.1617751</c:v>
                </c:pt>
                <c:pt idx="3266">
                  <c:v>1669647247.8338804</c:v>
                </c:pt>
                <c:pt idx="3267">
                  <c:v>1669647248.5025175</c:v>
                </c:pt>
                <c:pt idx="3268">
                  <c:v>1669647249.1793139</c:v>
                </c:pt>
                <c:pt idx="3269">
                  <c:v>1669647249.8438413</c:v>
                </c:pt>
                <c:pt idx="3270">
                  <c:v>1669647252.5807102</c:v>
                </c:pt>
                <c:pt idx="3271">
                  <c:v>1669647253.2432365</c:v>
                </c:pt>
                <c:pt idx="3272">
                  <c:v>1669647253.905793</c:v>
                </c:pt>
                <c:pt idx="3273">
                  <c:v>1669647254.5773008</c:v>
                </c:pt>
                <c:pt idx="3274">
                  <c:v>1669647255.2463887</c:v>
                </c:pt>
                <c:pt idx="3275">
                  <c:v>1669647255.9184983</c:v>
                </c:pt>
                <c:pt idx="3276">
                  <c:v>1669647256.5891688</c:v>
                </c:pt>
                <c:pt idx="3277">
                  <c:v>1669647257.2561929</c:v>
                </c:pt>
                <c:pt idx="3278">
                  <c:v>1669647257.9272523</c:v>
                </c:pt>
                <c:pt idx="3279">
                  <c:v>1669647258.5994048</c:v>
                </c:pt>
                <c:pt idx="3280">
                  <c:v>1669647261.3455236</c:v>
                </c:pt>
                <c:pt idx="3281">
                  <c:v>1669647262.0087216</c:v>
                </c:pt>
                <c:pt idx="3282">
                  <c:v>1669647262.6711702</c:v>
                </c:pt>
                <c:pt idx="3283">
                  <c:v>1669647263.3341522</c:v>
                </c:pt>
                <c:pt idx="3284">
                  <c:v>1669647263.9965842</c:v>
                </c:pt>
                <c:pt idx="3285">
                  <c:v>1669647264.6790192</c:v>
                </c:pt>
                <c:pt idx="3286">
                  <c:v>1669647265.3492143</c:v>
                </c:pt>
                <c:pt idx="3287">
                  <c:v>1669647266.0169542</c:v>
                </c:pt>
                <c:pt idx="3288">
                  <c:v>1669647266.7207842</c:v>
                </c:pt>
                <c:pt idx="3289">
                  <c:v>1669647267.3934491</c:v>
                </c:pt>
                <c:pt idx="3290">
                  <c:v>1669647270.1807473</c:v>
                </c:pt>
                <c:pt idx="3291">
                  <c:v>1669647270.843873</c:v>
                </c:pt>
                <c:pt idx="3292">
                  <c:v>1669647271.5107396</c:v>
                </c:pt>
                <c:pt idx="3293">
                  <c:v>1669647272.1759493</c:v>
                </c:pt>
                <c:pt idx="3294">
                  <c:v>1669647272.8398921</c:v>
                </c:pt>
                <c:pt idx="3295">
                  <c:v>1669647273.5120156</c:v>
                </c:pt>
                <c:pt idx="3296">
                  <c:v>1669647274.2015524</c:v>
                </c:pt>
                <c:pt idx="3297">
                  <c:v>1669647274.8648064</c:v>
                </c:pt>
                <c:pt idx="3298">
                  <c:v>1669647275.5274322</c:v>
                </c:pt>
                <c:pt idx="3299">
                  <c:v>1669647276.1966398</c:v>
                </c:pt>
                <c:pt idx="3300">
                  <c:v>1669647278.9375751</c:v>
                </c:pt>
                <c:pt idx="3301">
                  <c:v>1669647279.600276</c:v>
                </c:pt>
                <c:pt idx="3302">
                  <c:v>1669647280.2622855</c:v>
                </c:pt>
                <c:pt idx="3303">
                  <c:v>1669647280.9253242</c:v>
                </c:pt>
                <c:pt idx="3304">
                  <c:v>1669647281.588294</c:v>
                </c:pt>
                <c:pt idx="3305">
                  <c:v>1669647282.2545104</c:v>
                </c:pt>
                <c:pt idx="3306">
                  <c:v>1669647282.9178102</c:v>
                </c:pt>
                <c:pt idx="3307">
                  <c:v>1669647283.5801647</c:v>
                </c:pt>
                <c:pt idx="3308">
                  <c:v>1669647284.2543249</c:v>
                </c:pt>
                <c:pt idx="3309">
                  <c:v>1669647284.9264216</c:v>
                </c:pt>
                <c:pt idx="3310">
                  <c:v>1669647287.7107482</c:v>
                </c:pt>
                <c:pt idx="3311">
                  <c:v>1669647288.3727834</c:v>
                </c:pt>
                <c:pt idx="3312">
                  <c:v>1669647289.035996</c:v>
                </c:pt>
                <c:pt idx="3313">
                  <c:v>1669647289.6988058</c:v>
                </c:pt>
                <c:pt idx="3314">
                  <c:v>1669647290.3606808</c:v>
                </c:pt>
                <c:pt idx="3315">
                  <c:v>1669647291.0234172</c:v>
                </c:pt>
                <c:pt idx="3316">
                  <c:v>1669647291.6957676</c:v>
                </c:pt>
                <c:pt idx="3317">
                  <c:v>1669647292.3652689</c:v>
                </c:pt>
                <c:pt idx="3318">
                  <c:v>1669647293.0381992</c:v>
                </c:pt>
                <c:pt idx="3319">
                  <c:v>1669647293.7107215</c:v>
                </c:pt>
                <c:pt idx="3320">
                  <c:v>1669647296.4602368</c:v>
                </c:pt>
                <c:pt idx="3321">
                  <c:v>1669647297.1222954</c:v>
                </c:pt>
                <c:pt idx="3322">
                  <c:v>1669647297.7854974</c:v>
                </c:pt>
                <c:pt idx="3323">
                  <c:v>1669647298.447679</c:v>
                </c:pt>
                <c:pt idx="3324">
                  <c:v>1669647299.1097383</c:v>
                </c:pt>
                <c:pt idx="3325">
                  <c:v>1669647299.8009233</c:v>
                </c:pt>
                <c:pt idx="3326">
                  <c:v>1669647300.4706304</c:v>
                </c:pt>
                <c:pt idx="3327">
                  <c:v>1669647301.1407475</c:v>
                </c:pt>
                <c:pt idx="3328">
                  <c:v>1669647301.8158882</c:v>
                </c:pt>
                <c:pt idx="3329">
                  <c:v>1669647302.4880304</c:v>
                </c:pt>
                <c:pt idx="3330">
                  <c:v>1669647305.2773707</c:v>
                </c:pt>
                <c:pt idx="3331">
                  <c:v>1669647305.9392784</c:v>
                </c:pt>
                <c:pt idx="3332">
                  <c:v>1669647306.6012175</c:v>
                </c:pt>
                <c:pt idx="3333">
                  <c:v>1669647307.826277</c:v>
                </c:pt>
                <c:pt idx="3334">
                  <c:v>1669647308.4886312</c:v>
                </c:pt>
                <c:pt idx="3335">
                  <c:v>1669647309.1586523</c:v>
                </c:pt>
                <c:pt idx="3336">
                  <c:v>1669647309.8244836</c:v>
                </c:pt>
                <c:pt idx="3337">
                  <c:v>1669647310.4868078</c:v>
                </c:pt>
                <c:pt idx="3338">
                  <c:v>1669647311.1493952</c:v>
                </c:pt>
                <c:pt idx="3339">
                  <c:v>1669647311.8185182</c:v>
                </c:pt>
                <c:pt idx="3340">
                  <c:v>1669647314.5860257</c:v>
                </c:pt>
                <c:pt idx="3341">
                  <c:v>1669647315.2607787</c:v>
                </c:pt>
                <c:pt idx="3342">
                  <c:v>1669647315.9307563</c:v>
                </c:pt>
                <c:pt idx="3343">
                  <c:v>1669647316.6035256</c:v>
                </c:pt>
                <c:pt idx="3344">
                  <c:v>1669647317.2976344</c:v>
                </c:pt>
                <c:pt idx="3345">
                  <c:v>1669647317.9691074</c:v>
                </c:pt>
                <c:pt idx="3346">
                  <c:v>1669647318.6402001</c:v>
                </c:pt>
                <c:pt idx="3347">
                  <c:v>1669647319.3075206</c:v>
                </c:pt>
                <c:pt idx="3348">
                  <c:v>1669647319.968766</c:v>
                </c:pt>
                <c:pt idx="3349">
                  <c:v>1669647320.6318438</c:v>
                </c:pt>
                <c:pt idx="3350">
                  <c:v>1669647323.3647091</c:v>
                </c:pt>
                <c:pt idx="3351">
                  <c:v>1669647324.0278189</c:v>
                </c:pt>
                <c:pt idx="3352">
                  <c:v>1669647324.69508</c:v>
                </c:pt>
                <c:pt idx="3353">
                  <c:v>1669647325.3678799</c:v>
                </c:pt>
                <c:pt idx="3354">
                  <c:v>1669647326.0417476</c:v>
                </c:pt>
                <c:pt idx="3355">
                  <c:v>1669647326.7110929</c:v>
                </c:pt>
                <c:pt idx="3356">
                  <c:v>1669647327.3823185</c:v>
                </c:pt>
                <c:pt idx="3357">
                  <c:v>1669647328.0561357</c:v>
                </c:pt>
                <c:pt idx="3358">
                  <c:v>1669647328.7272432</c:v>
                </c:pt>
                <c:pt idx="3359">
                  <c:v>1669647329.3901253</c:v>
                </c:pt>
                <c:pt idx="3360">
                  <c:v>1669647332.1333802</c:v>
                </c:pt>
                <c:pt idx="3361">
                  <c:v>1669647332.7953072</c:v>
                </c:pt>
                <c:pt idx="3362">
                  <c:v>1669647333.4578147</c:v>
                </c:pt>
                <c:pt idx="3363">
                  <c:v>1669647334.1213615</c:v>
                </c:pt>
                <c:pt idx="3364">
                  <c:v>1669647334.7886307</c:v>
                </c:pt>
                <c:pt idx="3365">
                  <c:v>1669647335.4564426</c:v>
                </c:pt>
                <c:pt idx="3366">
                  <c:v>1669647336.1382608</c:v>
                </c:pt>
                <c:pt idx="3367">
                  <c:v>1669647336.8201764</c:v>
                </c:pt>
                <c:pt idx="3368">
                  <c:v>1669647337.4889109</c:v>
                </c:pt>
                <c:pt idx="3369">
                  <c:v>1669647338.1584837</c:v>
                </c:pt>
                <c:pt idx="3370">
                  <c:v>1669647340.9121637</c:v>
                </c:pt>
                <c:pt idx="3371">
                  <c:v>1669647341.5922868</c:v>
                </c:pt>
                <c:pt idx="3372">
                  <c:v>1669647342.2548356</c:v>
                </c:pt>
                <c:pt idx="3373">
                  <c:v>1669647342.9202476</c:v>
                </c:pt>
                <c:pt idx="3374">
                  <c:v>1669647343.5978353</c:v>
                </c:pt>
                <c:pt idx="3375">
                  <c:v>1669647344.262172</c:v>
                </c:pt>
                <c:pt idx="3376">
                  <c:v>1669647344.9303901</c:v>
                </c:pt>
                <c:pt idx="3377">
                  <c:v>1669647345.6086347</c:v>
                </c:pt>
                <c:pt idx="3378">
                  <c:v>1669647346.2809324</c:v>
                </c:pt>
                <c:pt idx="3379">
                  <c:v>1669647346.9479799</c:v>
                </c:pt>
                <c:pt idx="3380">
                  <c:v>1669647349.7331014</c:v>
                </c:pt>
                <c:pt idx="3381">
                  <c:v>1669647350.398782</c:v>
                </c:pt>
                <c:pt idx="3382">
                  <c:v>1669647351.0613506</c:v>
                </c:pt>
                <c:pt idx="3383">
                  <c:v>1669647351.7240393</c:v>
                </c:pt>
                <c:pt idx="3384">
                  <c:v>1669647352.3867109</c:v>
                </c:pt>
                <c:pt idx="3385">
                  <c:v>1669647353.0486448</c:v>
                </c:pt>
                <c:pt idx="3386">
                  <c:v>1669647353.718385</c:v>
                </c:pt>
                <c:pt idx="3387">
                  <c:v>1669647354.3810823</c:v>
                </c:pt>
                <c:pt idx="3388">
                  <c:v>1669647355.0449853</c:v>
                </c:pt>
                <c:pt idx="3389">
                  <c:v>1669647355.7078979</c:v>
                </c:pt>
                <c:pt idx="3390">
                  <c:v>1669647358.4496267</c:v>
                </c:pt>
                <c:pt idx="3391">
                  <c:v>1669647359.1124587</c:v>
                </c:pt>
                <c:pt idx="3392">
                  <c:v>1669647359.7813747</c:v>
                </c:pt>
                <c:pt idx="3393">
                  <c:v>1669647360.4606502</c:v>
                </c:pt>
                <c:pt idx="3394">
                  <c:v>1669647361.1349857</c:v>
                </c:pt>
                <c:pt idx="3395">
                  <c:v>1669647361.8048453</c:v>
                </c:pt>
                <c:pt idx="3396">
                  <c:v>1669647362.4791231</c:v>
                </c:pt>
                <c:pt idx="3397">
                  <c:v>1669647363.1534259</c:v>
                </c:pt>
                <c:pt idx="3398">
                  <c:v>1669647363.8226166</c:v>
                </c:pt>
                <c:pt idx="3399">
                  <c:v>1669647364.485925</c:v>
                </c:pt>
                <c:pt idx="3400">
                  <c:v>1669647367.2282686</c:v>
                </c:pt>
                <c:pt idx="3401">
                  <c:v>1669647367.9005888</c:v>
                </c:pt>
                <c:pt idx="3402">
                  <c:v>1669647368.5630865</c:v>
                </c:pt>
                <c:pt idx="3403">
                  <c:v>1669647369.2331328</c:v>
                </c:pt>
                <c:pt idx="3404">
                  <c:v>1669647369.9159267</c:v>
                </c:pt>
                <c:pt idx="3405">
                  <c:v>1669647370.5985174</c:v>
                </c:pt>
                <c:pt idx="3406">
                  <c:v>1669647371.2704809</c:v>
                </c:pt>
                <c:pt idx="3407">
                  <c:v>1669647371.9573512</c:v>
                </c:pt>
                <c:pt idx="3408">
                  <c:v>1669647372.6292255</c:v>
                </c:pt>
                <c:pt idx="3409">
                  <c:v>1669647373.3074732</c:v>
                </c:pt>
                <c:pt idx="3410">
                  <c:v>1669647376.0589933</c:v>
                </c:pt>
                <c:pt idx="3411">
                  <c:v>1669647376.7245128</c:v>
                </c:pt>
                <c:pt idx="3412">
                  <c:v>1669647377.3878906</c:v>
                </c:pt>
                <c:pt idx="3413">
                  <c:v>1669647378.0518339</c:v>
                </c:pt>
                <c:pt idx="3414">
                  <c:v>1669647378.7147262</c:v>
                </c:pt>
                <c:pt idx="3415">
                  <c:v>1669647379.3770349</c:v>
                </c:pt>
                <c:pt idx="3416">
                  <c:v>1669647380.0399637</c:v>
                </c:pt>
                <c:pt idx="3417">
                  <c:v>1669647380.7023566</c:v>
                </c:pt>
                <c:pt idx="3418">
                  <c:v>1669647381.3645496</c:v>
                </c:pt>
                <c:pt idx="3419">
                  <c:v>1669647382.0270312</c:v>
                </c:pt>
                <c:pt idx="3420">
                  <c:v>1669647384.7808392</c:v>
                </c:pt>
                <c:pt idx="3421">
                  <c:v>1669647385.4525313</c:v>
                </c:pt>
                <c:pt idx="3422">
                  <c:v>1669647386.1224215</c:v>
                </c:pt>
                <c:pt idx="3423">
                  <c:v>1669647386.7998812</c:v>
                </c:pt>
                <c:pt idx="3424">
                  <c:v>1669647387.4733913</c:v>
                </c:pt>
                <c:pt idx="3425">
                  <c:v>1669647388.1422019</c:v>
                </c:pt>
                <c:pt idx="3426">
                  <c:v>1669647388.8141687</c:v>
                </c:pt>
                <c:pt idx="3427">
                  <c:v>1669647389.4776576</c:v>
                </c:pt>
                <c:pt idx="3428">
                  <c:v>1669647390.140022</c:v>
                </c:pt>
                <c:pt idx="3429">
                  <c:v>1669647390.8031881</c:v>
                </c:pt>
                <c:pt idx="3430">
                  <c:v>1669647393.5482655</c:v>
                </c:pt>
                <c:pt idx="3431">
                  <c:v>1669647394.2175946</c:v>
                </c:pt>
                <c:pt idx="3432">
                  <c:v>1669647394.8858309</c:v>
                </c:pt>
                <c:pt idx="3433">
                  <c:v>1669647395.5605834</c:v>
                </c:pt>
                <c:pt idx="3434">
                  <c:v>1669647396.2310996</c:v>
                </c:pt>
                <c:pt idx="3435">
                  <c:v>1669647396.8985977</c:v>
                </c:pt>
                <c:pt idx="3436">
                  <c:v>1669647397.5752571</c:v>
                </c:pt>
                <c:pt idx="3437">
                  <c:v>1669647398.2462947</c:v>
                </c:pt>
                <c:pt idx="3438">
                  <c:v>1669647398.9178102</c:v>
                </c:pt>
                <c:pt idx="3439">
                  <c:v>1669647399.5809424</c:v>
                </c:pt>
                <c:pt idx="3440">
                  <c:v>1669647402.3308136</c:v>
                </c:pt>
                <c:pt idx="3441">
                  <c:v>1669647402.9940021</c:v>
                </c:pt>
                <c:pt idx="3442">
                  <c:v>1669647403.6563425</c:v>
                </c:pt>
                <c:pt idx="3443">
                  <c:v>1669647404.3335376</c:v>
                </c:pt>
                <c:pt idx="3444">
                  <c:v>1669647404.9962847</c:v>
                </c:pt>
                <c:pt idx="3445">
                  <c:v>1669647405.658756</c:v>
                </c:pt>
                <c:pt idx="3446">
                  <c:v>1669647406.3345156</c:v>
                </c:pt>
                <c:pt idx="3447">
                  <c:v>1669647406.9967561</c:v>
                </c:pt>
                <c:pt idx="3448">
                  <c:v>1669647407.6588614</c:v>
                </c:pt>
                <c:pt idx="3449">
                  <c:v>1669647408.3352182</c:v>
                </c:pt>
                <c:pt idx="3450">
                  <c:v>1669647411.095659</c:v>
                </c:pt>
                <c:pt idx="3451">
                  <c:v>1669647411.758028</c:v>
                </c:pt>
                <c:pt idx="3452">
                  <c:v>1669647412.4203417</c:v>
                </c:pt>
                <c:pt idx="3453">
                  <c:v>1669647413.0882843</c:v>
                </c:pt>
                <c:pt idx="3454">
                  <c:v>1669647413.7508733</c:v>
                </c:pt>
                <c:pt idx="3455">
                  <c:v>1669647414.4132612</c:v>
                </c:pt>
                <c:pt idx="3456">
                  <c:v>1669647415.0904353</c:v>
                </c:pt>
                <c:pt idx="3457">
                  <c:v>1669647415.7600772</c:v>
                </c:pt>
                <c:pt idx="3458">
                  <c:v>1669647416.4314392</c:v>
                </c:pt>
                <c:pt idx="3459">
                  <c:v>1669647417.6493204</c:v>
                </c:pt>
                <c:pt idx="3460">
                  <c:v>1669647420.4613333</c:v>
                </c:pt>
                <c:pt idx="3461">
                  <c:v>1669647421.1293581</c:v>
                </c:pt>
                <c:pt idx="3462">
                  <c:v>1669647421.7931449</c:v>
                </c:pt>
                <c:pt idx="3463">
                  <c:v>1669647422.4555781</c:v>
                </c:pt>
                <c:pt idx="3464">
                  <c:v>1669647423.1180482</c:v>
                </c:pt>
                <c:pt idx="3465">
                  <c:v>1669647423.7816627</c:v>
                </c:pt>
                <c:pt idx="3466">
                  <c:v>1669647424.44415</c:v>
                </c:pt>
                <c:pt idx="3467">
                  <c:v>1669647425.1070383</c:v>
                </c:pt>
                <c:pt idx="3468">
                  <c:v>1669647425.7691243</c:v>
                </c:pt>
                <c:pt idx="3469">
                  <c:v>1669647426.4315126</c:v>
                </c:pt>
                <c:pt idx="3470">
                  <c:v>1669647429.174449</c:v>
                </c:pt>
                <c:pt idx="3471">
                  <c:v>1669647429.8437643</c:v>
                </c:pt>
                <c:pt idx="3472">
                  <c:v>1669647430.5145183</c:v>
                </c:pt>
                <c:pt idx="3473">
                  <c:v>1669647431.1910968</c:v>
                </c:pt>
                <c:pt idx="3474">
                  <c:v>1669647431.8626709</c:v>
                </c:pt>
                <c:pt idx="3475">
                  <c:v>1669647432.535305</c:v>
                </c:pt>
                <c:pt idx="3476">
                  <c:v>1669647433.207211</c:v>
                </c:pt>
                <c:pt idx="3477">
                  <c:v>1669647433.880147</c:v>
                </c:pt>
                <c:pt idx="3478">
                  <c:v>1669647434.542594</c:v>
                </c:pt>
                <c:pt idx="3479">
                  <c:v>1669647435.2058899</c:v>
                </c:pt>
                <c:pt idx="3480">
                  <c:v>1669647437.9619145</c:v>
                </c:pt>
                <c:pt idx="3481">
                  <c:v>1669647438.6236138</c:v>
                </c:pt>
                <c:pt idx="3482">
                  <c:v>1669647439.2865808</c:v>
                </c:pt>
                <c:pt idx="3483">
                  <c:v>1669647439.9858465</c:v>
                </c:pt>
                <c:pt idx="3484">
                  <c:v>1669647440.667563</c:v>
                </c:pt>
                <c:pt idx="3485">
                  <c:v>1669647441.3383455</c:v>
                </c:pt>
                <c:pt idx="3486">
                  <c:v>1669647442.0164135</c:v>
                </c:pt>
                <c:pt idx="3487">
                  <c:v>1669647442.6915176</c:v>
                </c:pt>
                <c:pt idx="3488">
                  <c:v>1669647443.3537858</c:v>
                </c:pt>
                <c:pt idx="3489">
                  <c:v>1669647444.0164444</c:v>
                </c:pt>
                <c:pt idx="3490">
                  <c:v>1669647446.7520578</c:v>
                </c:pt>
                <c:pt idx="3491">
                  <c:v>1669647447.4218099</c:v>
                </c:pt>
                <c:pt idx="3492">
                  <c:v>1669647448.0883586</c:v>
                </c:pt>
                <c:pt idx="3493">
                  <c:v>1669647448.7602956</c:v>
                </c:pt>
                <c:pt idx="3494">
                  <c:v>1669647449.423053</c:v>
                </c:pt>
                <c:pt idx="3495">
                  <c:v>1669647450.08529</c:v>
                </c:pt>
                <c:pt idx="3496">
                  <c:v>1669647450.7492933</c:v>
                </c:pt>
                <c:pt idx="3497">
                  <c:v>1669647451.4122252</c:v>
                </c:pt>
                <c:pt idx="3498">
                  <c:v>1669647452.0756216</c:v>
                </c:pt>
                <c:pt idx="3499">
                  <c:v>1669647452.7446482</c:v>
                </c:pt>
                <c:pt idx="3500">
                  <c:v>1669647455.8141727</c:v>
                </c:pt>
                <c:pt idx="3501">
                  <c:v>1669647456.4767246</c:v>
                </c:pt>
                <c:pt idx="3502">
                  <c:v>1669647457.1388948</c:v>
                </c:pt>
                <c:pt idx="3503">
                  <c:v>1669647457.8025577</c:v>
                </c:pt>
                <c:pt idx="3504">
                  <c:v>1669647458.4652646</c:v>
                </c:pt>
                <c:pt idx="3505">
                  <c:v>1669647459.1281829</c:v>
                </c:pt>
                <c:pt idx="3506">
                  <c:v>1669647459.8067818</c:v>
                </c:pt>
                <c:pt idx="3507">
                  <c:v>1669647460.4760232</c:v>
                </c:pt>
                <c:pt idx="3508">
                  <c:v>1669647461.1465893</c:v>
                </c:pt>
                <c:pt idx="3509">
                  <c:v>1669647461.8302367</c:v>
                </c:pt>
                <c:pt idx="3510">
                  <c:v>1669647464.5838532</c:v>
                </c:pt>
                <c:pt idx="3511">
                  <c:v>1669647465.2459726</c:v>
                </c:pt>
                <c:pt idx="3512">
                  <c:v>1669647465.910392</c:v>
                </c:pt>
                <c:pt idx="3513">
                  <c:v>1669647466.5769958</c:v>
                </c:pt>
                <c:pt idx="3514">
                  <c:v>1669647467.2472479</c:v>
                </c:pt>
                <c:pt idx="3515">
                  <c:v>1669647467.9167514</c:v>
                </c:pt>
                <c:pt idx="3516">
                  <c:v>1669647468.5928555</c:v>
                </c:pt>
                <c:pt idx="3517">
                  <c:v>1669647469.2594724</c:v>
                </c:pt>
                <c:pt idx="3518">
                  <c:v>1669647469.922194</c:v>
                </c:pt>
                <c:pt idx="3519">
                  <c:v>1669647470.5864596</c:v>
                </c:pt>
                <c:pt idx="3520">
                  <c:v>1669647473.3375037</c:v>
                </c:pt>
                <c:pt idx="3521">
                  <c:v>1669647474.0002313</c:v>
                </c:pt>
                <c:pt idx="3522">
                  <c:v>1669647474.6625981</c:v>
                </c:pt>
                <c:pt idx="3523">
                  <c:v>1669647475.3268526</c:v>
                </c:pt>
                <c:pt idx="3524">
                  <c:v>1669647475.9904621</c:v>
                </c:pt>
                <c:pt idx="3525">
                  <c:v>1669647476.6536701</c:v>
                </c:pt>
                <c:pt idx="3526">
                  <c:v>1669647477.3159068</c:v>
                </c:pt>
                <c:pt idx="3527">
                  <c:v>1669647477.9783649</c:v>
                </c:pt>
                <c:pt idx="3528">
                  <c:v>1669647478.6412475</c:v>
                </c:pt>
                <c:pt idx="3529">
                  <c:v>1669647479.3069162</c:v>
                </c:pt>
                <c:pt idx="3530">
                  <c:v>1669647482.4214475</c:v>
                </c:pt>
                <c:pt idx="3531">
                  <c:v>1669647483.0925827</c:v>
                </c:pt>
                <c:pt idx="3532">
                  <c:v>1669647483.7547162</c:v>
                </c:pt>
                <c:pt idx="3533">
                  <c:v>1669647484.4228594</c:v>
                </c:pt>
                <c:pt idx="3534">
                  <c:v>1669647485.0857077</c:v>
                </c:pt>
                <c:pt idx="3535">
                  <c:v>1669647485.7566919</c:v>
                </c:pt>
                <c:pt idx="3536">
                  <c:v>1669647486.4316661</c:v>
                </c:pt>
                <c:pt idx="3537">
                  <c:v>1669647487.1083457</c:v>
                </c:pt>
                <c:pt idx="3538">
                  <c:v>1669647487.7786</c:v>
                </c:pt>
                <c:pt idx="3539">
                  <c:v>1669647488.4481163</c:v>
                </c:pt>
                <c:pt idx="3540">
                  <c:v>1669647491.1951578</c:v>
                </c:pt>
                <c:pt idx="3541">
                  <c:v>1669647491.8633015</c:v>
                </c:pt>
                <c:pt idx="3542">
                  <c:v>1669647492.5253689</c:v>
                </c:pt>
                <c:pt idx="3543">
                  <c:v>1669647493.1875961</c:v>
                </c:pt>
                <c:pt idx="3544">
                  <c:v>1669647493.8493791</c:v>
                </c:pt>
                <c:pt idx="3545">
                  <c:v>1669647494.5155151</c:v>
                </c:pt>
                <c:pt idx="3546">
                  <c:v>1669647495.1838582</c:v>
                </c:pt>
                <c:pt idx="3547">
                  <c:v>1669647495.8534503</c:v>
                </c:pt>
                <c:pt idx="3548">
                  <c:v>1669647496.5210922</c:v>
                </c:pt>
                <c:pt idx="3549">
                  <c:v>1669647497.1916547</c:v>
                </c:pt>
                <c:pt idx="3550">
                  <c:v>1669647499.9959233</c:v>
                </c:pt>
                <c:pt idx="3551">
                  <c:v>1669647500.6639395</c:v>
                </c:pt>
                <c:pt idx="3552">
                  <c:v>1669647501.3283656</c:v>
                </c:pt>
                <c:pt idx="3553">
                  <c:v>1669647501.9914851</c:v>
                </c:pt>
                <c:pt idx="3554">
                  <c:v>1669647502.6540461</c:v>
                </c:pt>
                <c:pt idx="3555">
                  <c:v>1669647503.3159609</c:v>
                </c:pt>
                <c:pt idx="3556">
                  <c:v>1669647504.0075045</c:v>
                </c:pt>
                <c:pt idx="3557">
                  <c:v>1669647504.6758027</c:v>
                </c:pt>
                <c:pt idx="3558">
                  <c:v>1669647505.3378577</c:v>
                </c:pt>
                <c:pt idx="3559">
                  <c:v>1669647506.0001113</c:v>
                </c:pt>
                <c:pt idx="3560">
                  <c:v>1669647508.7410707</c:v>
                </c:pt>
                <c:pt idx="3561">
                  <c:v>1669647509.4116466</c:v>
                </c:pt>
                <c:pt idx="3562">
                  <c:v>1669647510.0925398</c:v>
                </c:pt>
                <c:pt idx="3563">
                  <c:v>1669647510.7600667</c:v>
                </c:pt>
                <c:pt idx="3564">
                  <c:v>1669647511.4336443</c:v>
                </c:pt>
                <c:pt idx="3565">
                  <c:v>1669647512.101018</c:v>
                </c:pt>
                <c:pt idx="3566">
                  <c:v>1669647512.7707005</c:v>
                </c:pt>
                <c:pt idx="3567">
                  <c:v>1669647513.4436889</c:v>
                </c:pt>
                <c:pt idx="3568">
                  <c:v>1669647514.1135006</c:v>
                </c:pt>
                <c:pt idx="3569">
                  <c:v>1669647514.7763047</c:v>
                </c:pt>
                <c:pt idx="3570">
                  <c:v>1669647517.5170014</c:v>
                </c:pt>
                <c:pt idx="3571">
                  <c:v>1669647518.1807778</c:v>
                </c:pt>
                <c:pt idx="3572">
                  <c:v>1669647518.8442354</c:v>
                </c:pt>
                <c:pt idx="3573">
                  <c:v>1669647519.5162618</c:v>
                </c:pt>
                <c:pt idx="3574">
                  <c:v>1669647520.1871111</c:v>
                </c:pt>
                <c:pt idx="3575">
                  <c:v>1669647520.8540413</c:v>
                </c:pt>
                <c:pt idx="3576">
                  <c:v>1669647521.5297377</c:v>
                </c:pt>
                <c:pt idx="3577">
                  <c:v>1669647522.1989276</c:v>
                </c:pt>
                <c:pt idx="3578">
                  <c:v>1669647522.8660688</c:v>
                </c:pt>
                <c:pt idx="3579">
                  <c:v>1669647523.5363028</c:v>
                </c:pt>
                <c:pt idx="3580">
                  <c:v>1669647526.2790236</c:v>
                </c:pt>
                <c:pt idx="3581">
                  <c:v>1669647526.9411197</c:v>
                </c:pt>
                <c:pt idx="3582">
                  <c:v>1669647527.604202</c:v>
                </c:pt>
                <c:pt idx="3583">
                  <c:v>1669647528.2724168</c:v>
                </c:pt>
                <c:pt idx="3584">
                  <c:v>1669647528.9355977</c:v>
                </c:pt>
                <c:pt idx="3585">
                  <c:v>1669647529.6043375</c:v>
                </c:pt>
                <c:pt idx="3586">
                  <c:v>1669647530.2831221</c:v>
                </c:pt>
                <c:pt idx="3587">
                  <c:v>1669647530.9541357</c:v>
                </c:pt>
                <c:pt idx="3588">
                  <c:v>1669647531.621454</c:v>
                </c:pt>
                <c:pt idx="3589">
                  <c:v>1669647532.2997651</c:v>
                </c:pt>
                <c:pt idx="3590">
                  <c:v>1669647535.1019206</c:v>
                </c:pt>
                <c:pt idx="3591">
                  <c:v>1669647535.7687058</c:v>
                </c:pt>
                <c:pt idx="3592">
                  <c:v>1669647536.4312401</c:v>
                </c:pt>
                <c:pt idx="3593">
                  <c:v>1669647537.102797</c:v>
                </c:pt>
                <c:pt idx="3594">
                  <c:v>1669647537.7650275</c:v>
                </c:pt>
                <c:pt idx="3595">
                  <c:v>1669647538.4280775</c:v>
                </c:pt>
                <c:pt idx="3596">
                  <c:v>1669647539.103718</c:v>
                </c:pt>
                <c:pt idx="3597">
                  <c:v>1669647539.7665739</c:v>
                </c:pt>
                <c:pt idx="3598">
                  <c:v>1669647540.4290004</c:v>
                </c:pt>
                <c:pt idx="3599">
                  <c:v>1669647541.1011596</c:v>
                </c:pt>
                <c:pt idx="3600">
                  <c:v>1669647544.1631858</c:v>
                </c:pt>
                <c:pt idx="3601">
                  <c:v>1669647544.8349481</c:v>
                </c:pt>
                <c:pt idx="3602">
                  <c:v>1669647545.5094771</c:v>
                </c:pt>
                <c:pt idx="3603">
                  <c:v>1669647546.1796551</c:v>
                </c:pt>
                <c:pt idx="3604">
                  <c:v>1669647546.8498921</c:v>
                </c:pt>
                <c:pt idx="3605">
                  <c:v>1669647547.5235682</c:v>
                </c:pt>
                <c:pt idx="3606">
                  <c:v>1669647548.1927514</c:v>
                </c:pt>
                <c:pt idx="3607">
                  <c:v>1669647548.8594432</c:v>
                </c:pt>
                <c:pt idx="3608">
                  <c:v>1669647549.523999</c:v>
                </c:pt>
                <c:pt idx="3609">
                  <c:v>1669647550.1864324</c:v>
                </c:pt>
                <c:pt idx="3610">
                  <c:v>1669647552.9300115</c:v>
                </c:pt>
                <c:pt idx="3611">
                  <c:v>1669647553.5932493</c:v>
                </c:pt>
                <c:pt idx="3612">
                  <c:v>1669647554.2616522</c:v>
                </c:pt>
                <c:pt idx="3613">
                  <c:v>1669647554.932584</c:v>
                </c:pt>
                <c:pt idx="3614">
                  <c:v>1669647555.6030953</c:v>
                </c:pt>
                <c:pt idx="3615">
                  <c:v>1669647556.2719674</c:v>
                </c:pt>
                <c:pt idx="3616">
                  <c:v>1669647556.9425051</c:v>
                </c:pt>
                <c:pt idx="3617">
                  <c:v>1669647557.6144891</c:v>
                </c:pt>
                <c:pt idx="3618">
                  <c:v>1669647558.2842376</c:v>
                </c:pt>
                <c:pt idx="3619">
                  <c:v>1669647558.955246</c:v>
                </c:pt>
                <c:pt idx="3620">
                  <c:v>1669647561.6980138</c:v>
                </c:pt>
                <c:pt idx="3621">
                  <c:v>1669647562.3604052</c:v>
                </c:pt>
                <c:pt idx="3622">
                  <c:v>1669647563.0409043</c:v>
                </c:pt>
                <c:pt idx="3623">
                  <c:v>1669647563.7031655</c:v>
                </c:pt>
                <c:pt idx="3624">
                  <c:v>1669647564.3744452</c:v>
                </c:pt>
                <c:pt idx="3625">
                  <c:v>1669647565.0488591</c:v>
                </c:pt>
                <c:pt idx="3626">
                  <c:v>1669647565.721031</c:v>
                </c:pt>
                <c:pt idx="3627">
                  <c:v>1669647566.3909526</c:v>
                </c:pt>
                <c:pt idx="3628">
                  <c:v>1669647567.0585618</c:v>
                </c:pt>
                <c:pt idx="3629">
                  <c:v>1669647567.7301269</c:v>
                </c:pt>
                <c:pt idx="3630">
                  <c:v>1669647570.51753</c:v>
                </c:pt>
                <c:pt idx="3631">
                  <c:v>1669647571.1794724</c:v>
                </c:pt>
                <c:pt idx="3632">
                  <c:v>1669647571.8441665</c:v>
                </c:pt>
                <c:pt idx="3633">
                  <c:v>1669647572.5064423</c:v>
                </c:pt>
                <c:pt idx="3634">
                  <c:v>1669647573.1691468</c:v>
                </c:pt>
                <c:pt idx="3635">
                  <c:v>1669647573.8319085</c:v>
                </c:pt>
                <c:pt idx="3636">
                  <c:v>1669647574.4941332</c:v>
                </c:pt>
                <c:pt idx="3637">
                  <c:v>1669647575.1592665</c:v>
                </c:pt>
                <c:pt idx="3638">
                  <c:v>1669647575.8229499</c:v>
                </c:pt>
                <c:pt idx="3639">
                  <c:v>1669647576.4857328</c:v>
                </c:pt>
                <c:pt idx="3640">
                  <c:v>1669647579.2328491</c:v>
                </c:pt>
                <c:pt idx="3641">
                  <c:v>1669647579.9032185</c:v>
                </c:pt>
                <c:pt idx="3642">
                  <c:v>1669647580.585011</c:v>
                </c:pt>
                <c:pt idx="3643">
                  <c:v>1669647581.2555113</c:v>
                </c:pt>
                <c:pt idx="3644">
                  <c:v>1669647581.9252074</c:v>
                </c:pt>
                <c:pt idx="3645">
                  <c:v>1669647582.5963209</c:v>
                </c:pt>
                <c:pt idx="3646">
                  <c:v>1669647583.2668989</c:v>
                </c:pt>
                <c:pt idx="3647">
                  <c:v>1669647583.9360321</c:v>
                </c:pt>
                <c:pt idx="3648">
                  <c:v>1669647584.5992177</c:v>
                </c:pt>
                <c:pt idx="3649">
                  <c:v>1669647585.2615535</c:v>
                </c:pt>
                <c:pt idx="3650">
                  <c:v>1669647587.9984586</c:v>
                </c:pt>
                <c:pt idx="3651">
                  <c:v>1669647588.6615601</c:v>
                </c:pt>
                <c:pt idx="3652">
                  <c:v>1669647589.3323467</c:v>
                </c:pt>
                <c:pt idx="3653">
                  <c:v>1669647590.0136306</c:v>
                </c:pt>
                <c:pt idx="3654">
                  <c:v>1669647590.6849864</c:v>
                </c:pt>
                <c:pt idx="3655">
                  <c:v>1669647591.3555708</c:v>
                </c:pt>
                <c:pt idx="3656">
                  <c:v>1669647592.0465074</c:v>
                </c:pt>
                <c:pt idx="3657">
                  <c:v>1669647592.717135</c:v>
                </c:pt>
                <c:pt idx="3658">
                  <c:v>1669647593.3883016</c:v>
                </c:pt>
                <c:pt idx="3659">
                  <c:v>1669647594.0728266</c:v>
                </c:pt>
                <c:pt idx="3660">
                  <c:v>1669647596.8065491</c:v>
                </c:pt>
                <c:pt idx="3661">
                  <c:v>1669647597.4691296</c:v>
                </c:pt>
                <c:pt idx="3662">
                  <c:v>1669647598.1339469</c:v>
                </c:pt>
                <c:pt idx="3663">
                  <c:v>1669647598.8074393</c:v>
                </c:pt>
                <c:pt idx="3664">
                  <c:v>1669647599.4701877</c:v>
                </c:pt>
                <c:pt idx="3665">
                  <c:v>1669647600.1346023</c:v>
                </c:pt>
                <c:pt idx="3666">
                  <c:v>1669647600.8128977</c:v>
                </c:pt>
                <c:pt idx="3667">
                  <c:v>1669647601.475472</c:v>
                </c:pt>
                <c:pt idx="3668">
                  <c:v>1669647602.1430175</c:v>
                </c:pt>
                <c:pt idx="3669">
                  <c:v>1669647602.8172572</c:v>
                </c:pt>
                <c:pt idx="3670">
                  <c:v>1669647605.9161766</c:v>
                </c:pt>
                <c:pt idx="3671">
                  <c:v>1669647606.5785477</c:v>
                </c:pt>
                <c:pt idx="3672">
                  <c:v>1669647607.2417195</c:v>
                </c:pt>
                <c:pt idx="3673">
                  <c:v>1669647607.9038453</c:v>
                </c:pt>
                <c:pt idx="3674">
                  <c:v>1669647608.5693355</c:v>
                </c:pt>
                <c:pt idx="3675">
                  <c:v>1669647609.2340233</c:v>
                </c:pt>
                <c:pt idx="3676">
                  <c:v>1669647609.9034858</c:v>
                </c:pt>
                <c:pt idx="3677">
                  <c:v>1669647610.5890641</c:v>
                </c:pt>
                <c:pt idx="3678">
                  <c:v>1669647611.2605352</c:v>
                </c:pt>
                <c:pt idx="3679">
                  <c:v>1669647611.9298768</c:v>
                </c:pt>
                <c:pt idx="3680">
                  <c:v>1669647614.7299466</c:v>
                </c:pt>
                <c:pt idx="3681">
                  <c:v>1669647615.3925233</c:v>
                </c:pt>
                <c:pt idx="3682">
                  <c:v>1669647616.0620058</c:v>
                </c:pt>
                <c:pt idx="3683">
                  <c:v>1669647616.7260959</c:v>
                </c:pt>
                <c:pt idx="3684">
                  <c:v>1669647617.3886883</c:v>
                </c:pt>
                <c:pt idx="3685">
                  <c:v>1669647618.0519884</c:v>
                </c:pt>
                <c:pt idx="3686">
                  <c:v>1669647618.7185712</c:v>
                </c:pt>
                <c:pt idx="3687">
                  <c:v>1669647619.3842897</c:v>
                </c:pt>
                <c:pt idx="3688">
                  <c:v>1669647620.0471711</c:v>
                </c:pt>
                <c:pt idx="3689">
                  <c:v>1669647620.7095032</c:v>
                </c:pt>
                <c:pt idx="3690">
                  <c:v>1669647623.4596353</c:v>
                </c:pt>
                <c:pt idx="3691">
                  <c:v>1669647624.1260552</c:v>
                </c:pt>
                <c:pt idx="3692">
                  <c:v>1669647624.7947071</c:v>
                </c:pt>
                <c:pt idx="3693">
                  <c:v>1669647625.4640937</c:v>
                </c:pt>
                <c:pt idx="3694">
                  <c:v>1669647626.1498351</c:v>
                </c:pt>
                <c:pt idx="3695">
                  <c:v>1669647626.8306336</c:v>
                </c:pt>
                <c:pt idx="3696">
                  <c:v>1669647627.5013969</c:v>
                </c:pt>
                <c:pt idx="3697">
                  <c:v>1669647628.1866844</c:v>
                </c:pt>
                <c:pt idx="3698">
                  <c:v>1669647628.8579366</c:v>
                </c:pt>
                <c:pt idx="3699">
                  <c:v>1669647629.5212836</c:v>
                </c:pt>
                <c:pt idx="3700">
                  <c:v>1669647632.2771151</c:v>
                </c:pt>
                <c:pt idx="3701">
                  <c:v>1669647632.9454486</c:v>
                </c:pt>
                <c:pt idx="3702">
                  <c:v>1669647633.6108334</c:v>
                </c:pt>
                <c:pt idx="3703">
                  <c:v>1669647634.2734165</c:v>
                </c:pt>
                <c:pt idx="3704">
                  <c:v>1669647634.9426701</c:v>
                </c:pt>
                <c:pt idx="3705">
                  <c:v>1669647635.6137745</c:v>
                </c:pt>
                <c:pt idx="3706">
                  <c:v>1669647636.2830725</c:v>
                </c:pt>
                <c:pt idx="3707">
                  <c:v>1669647636.9533584</c:v>
                </c:pt>
                <c:pt idx="3708">
                  <c:v>1669647637.6224167</c:v>
                </c:pt>
                <c:pt idx="3709">
                  <c:v>1669647638.2913089</c:v>
                </c:pt>
                <c:pt idx="3710">
                  <c:v>1669647641.0316653</c:v>
                </c:pt>
                <c:pt idx="3711">
                  <c:v>1669647641.6938727</c:v>
                </c:pt>
                <c:pt idx="3712">
                  <c:v>1669647642.3557568</c:v>
                </c:pt>
                <c:pt idx="3713">
                  <c:v>1669647643.019731</c:v>
                </c:pt>
                <c:pt idx="3714">
                  <c:v>1669647643.6821973</c:v>
                </c:pt>
                <c:pt idx="3715">
                  <c:v>1669647644.3516877</c:v>
                </c:pt>
                <c:pt idx="3716">
                  <c:v>1669647645.0306268</c:v>
                </c:pt>
                <c:pt idx="3717">
                  <c:v>1669647645.7013319</c:v>
                </c:pt>
                <c:pt idx="3718">
                  <c:v>1669647646.3727295</c:v>
                </c:pt>
                <c:pt idx="3719">
                  <c:v>1669647647.0459809</c:v>
                </c:pt>
                <c:pt idx="3720">
                  <c:v>1669647649.8550231</c:v>
                </c:pt>
                <c:pt idx="3721">
                  <c:v>1669647650.5197923</c:v>
                </c:pt>
                <c:pt idx="3722">
                  <c:v>1669647651.182709</c:v>
                </c:pt>
                <c:pt idx="3723">
                  <c:v>1669647651.8497477</c:v>
                </c:pt>
                <c:pt idx="3724">
                  <c:v>1669647652.5117679</c:v>
                </c:pt>
                <c:pt idx="3725">
                  <c:v>1669647653.1744857</c:v>
                </c:pt>
                <c:pt idx="3726">
                  <c:v>1669647653.8525493</c:v>
                </c:pt>
                <c:pt idx="3727">
                  <c:v>1669647654.5159438</c:v>
                </c:pt>
                <c:pt idx="3728">
                  <c:v>1669647655.1780732</c:v>
                </c:pt>
                <c:pt idx="3729">
                  <c:v>1669647655.849102</c:v>
                </c:pt>
                <c:pt idx="3730">
                  <c:v>1669647658.5863369</c:v>
                </c:pt>
                <c:pt idx="3731">
                  <c:v>1669647659.2599764</c:v>
                </c:pt>
                <c:pt idx="3732">
                  <c:v>1669647659.931006</c:v>
                </c:pt>
                <c:pt idx="3733">
                  <c:v>1669647660.5927637</c:v>
                </c:pt>
                <c:pt idx="3734">
                  <c:v>1669647661.2550855</c:v>
                </c:pt>
                <c:pt idx="3735">
                  <c:v>1669647661.922298</c:v>
                </c:pt>
                <c:pt idx="3736">
                  <c:v>1669647662.5849075</c:v>
                </c:pt>
                <c:pt idx="3737">
                  <c:v>1669647663.2476459</c:v>
                </c:pt>
                <c:pt idx="3738">
                  <c:v>1669647663.9095347</c:v>
                </c:pt>
                <c:pt idx="3739">
                  <c:v>1669647664.5934329</c:v>
                </c:pt>
                <c:pt idx="3740">
                  <c:v>1669647667.6059446</c:v>
                </c:pt>
                <c:pt idx="3741">
                  <c:v>1669647668.2684414</c:v>
                </c:pt>
                <c:pt idx="3742">
                  <c:v>1669647668.9393027</c:v>
                </c:pt>
                <c:pt idx="3743">
                  <c:v>1669647669.6037602</c:v>
                </c:pt>
                <c:pt idx="3744">
                  <c:v>1669647670.2663145</c:v>
                </c:pt>
                <c:pt idx="3745">
                  <c:v>1669647670.9434791</c:v>
                </c:pt>
                <c:pt idx="3746">
                  <c:v>1669647671.621134</c:v>
                </c:pt>
                <c:pt idx="3747">
                  <c:v>1669647672.2942944</c:v>
                </c:pt>
                <c:pt idx="3748">
                  <c:v>1669647672.9633088</c:v>
                </c:pt>
                <c:pt idx="3749">
                  <c:v>1669647673.6409781</c:v>
                </c:pt>
                <c:pt idx="3750">
                  <c:v>1669647676.3864226</c:v>
                </c:pt>
                <c:pt idx="3751">
                  <c:v>1669647677.0484412</c:v>
                </c:pt>
                <c:pt idx="3752">
                  <c:v>1669647677.7108259</c:v>
                </c:pt>
                <c:pt idx="3753">
                  <c:v>1669647678.3744709</c:v>
                </c:pt>
                <c:pt idx="3754">
                  <c:v>1669647679.0365806</c:v>
                </c:pt>
                <c:pt idx="3755">
                  <c:v>1669647679.703784</c:v>
                </c:pt>
                <c:pt idx="3756">
                  <c:v>1669647680.3872743</c:v>
                </c:pt>
                <c:pt idx="3757">
                  <c:v>1669647681.0561745</c:v>
                </c:pt>
                <c:pt idx="3758">
                  <c:v>1669647681.7250488</c:v>
                </c:pt>
                <c:pt idx="3759">
                  <c:v>1669647682.3951073</c:v>
                </c:pt>
                <c:pt idx="3760">
                  <c:v>1669647685.0749924</c:v>
                </c:pt>
                <c:pt idx="3761">
                  <c:v>1669647685.7380691</c:v>
                </c:pt>
                <c:pt idx="3762">
                  <c:v>1669647686.4002585</c:v>
                </c:pt>
                <c:pt idx="3763">
                  <c:v>1669647687.0625925</c:v>
                </c:pt>
                <c:pt idx="3764">
                  <c:v>1669647687.7251701</c:v>
                </c:pt>
                <c:pt idx="3765">
                  <c:v>1669647688.3933144</c:v>
                </c:pt>
                <c:pt idx="3766">
                  <c:v>1669647689.0640051</c:v>
                </c:pt>
                <c:pt idx="3767">
                  <c:v>1669647689.7267506</c:v>
                </c:pt>
                <c:pt idx="3768">
                  <c:v>1669647690.3942451</c:v>
                </c:pt>
                <c:pt idx="3769">
                  <c:v>1669647691.0568261</c:v>
                </c:pt>
                <c:pt idx="3770">
                  <c:v>1669647693.795661</c:v>
                </c:pt>
                <c:pt idx="3771">
                  <c:v>1669647694.4588385</c:v>
                </c:pt>
                <c:pt idx="3772">
                  <c:v>1669647695.6545384</c:v>
                </c:pt>
                <c:pt idx="3773">
                  <c:v>1669647696.3166063</c:v>
                </c:pt>
                <c:pt idx="3774">
                  <c:v>1669647696.9788084</c:v>
                </c:pt>
                <c:pt idx="3775">
                  <c:v>1669647697.6498291</c:v>
                </c:pt>
                <c:pt idx="3776">
                  <c:v>1669647698.3136654</c:v>
                </c:pt>
                <c:pt idx="3777">
                  <c:v>1669647698.9761682</c:v>
                </c:pt>
                <c:pt idx="3778">
                  <c:v>1669647699.6576047</c:v>
                </c:pt>
                <c:pt idx="3779">
                  <c:v>1669647700.3299739</c:v>
                </c:pt>
                <c:pt idx="3780">
                  <c:v>1669647703.1137309</c:v>
                </c:pt>
                <c:pt idx="3781">
                  <c:v>1669647703.7768037</c:v>
                </c:pt>
                <c:pt idx="3782">
                  <c:v>1669647704.4396167</c:v>
                </c:pt>
                <c:pt idx="3783">
                  <c:v>1669647705.1015205</c:v>
                </c:pt>
                <c:pt idx="3784">
                  <c:v>1669647705.7747102</c:v>
                </c:pt>
                <c:pt idx="3785">
                  <c:v>1669647706.441819</c:v>
                </c:pt>
                <c:pt idx="3786">
                  <c:v>1669647707.1083779</c:v>
                </c:pt>
                <c:pt idx="3787">
                  <c:v>1669647707.7850814</c:v>
                </c:pt>
                <c:pt idx="3788">
                  <c:v>1669647708.4557269</c:v>
                </c:pt>
                <c:pt idx="3789">
                  <c:v>1669647709.1362982</c:v>
                </c:pt>
                <c:pt idx="3790">
                  <c:v>1669647711.8864126</c:v>
                </c:pt>
                <c:pt idx="3791">
                  <c:v>1669647712.5497351</c:v>
                </c:pt>
                <c:pt idx="3792">
                  <c:v>1669647713.2140529</c:v>
                </c:pt>
                <c:pt idx="3793">
                  <c:v>1669647714.4101796</c:v>
                </c:pt>
                <c:pt idx="3794">
                  <c:v>1669647715.0787489</c:v>
                </c:pt>
                <c:pt idx="3795">
                  <c:v>1669647715.7499726</c:v>
                </c:pt>
                <c:pt idx="3796">
                  <c:v>1669647716.4196398</c:v>
                </c:pt>
                <c:pt idx="3797">
                  <c:v>1669647717.0888176</c:v>
                </c:pt>
                <c:pt idx="3798">
                  <c:v>1669647717.7589853</c:v>
                </c:pt>
                <c:pt idx="3799">
                  <c:v>1669647718.4319866</c:v>
                </c:pt>
                <c:pt idx="3800">
                  <c:v>1669647721.491245</c:v>
                </c:pt>
                <c:pt idx="3801">
                  <c:v>1669647722.1536989</c:v>
                </c:pt>
                <c:pt idx="3802">
                  <c:v>1669647722.8158684</c:v>
                </c:pt>
                <c:pt idx="3803">
                  <c:v>1669647723.4832938</c:v>
                </c:pt>
                <c:pt idx="3804">
                  <c:v>1669647724.1509626</c:v>
                </c:pt>
                <c:pt idx="3805">
                  <c:v>1669647724.818687</c:v>
                </c:pt>
                <c:pt idx="3806">
                  <c:v>1669647725.5012877</c:v>
                </c:pt>
                <c:pt idx="3807">
                  <c:v>1669647726.1717916</c:v>
                </c:pt>
                <c:pt idx="3808">
                  <c:v>1669647726.8413212</c:v>
                </c:pt>
                <c:pt idx="3809">
                  <c:v>1669647727.5138407</c:v>
                </c:pt>
                <c:pt idx="3810">
                  <c:v>1669647730.3093042</c:v>
                </c:pt>
                <c:pt idx="3811">
                  <c:v>1669647730.9712403</c:v>
                </c:pt>
                <c:pt idx="3812">
                  <c:v>1669647731.6357539</c:v>
                </c:pt>
                <c:pt idx="3813">
                  <c:v>1669647732.3058896</c:v>
                </c:pt>
                <c:pt idx="3814">
                  <c:v>1669647732.9679317</c:v>
                </c:pt>
                <c:pt idx="3815">
                  <c:v>1669647733.6303968</c:v>
                </c:pt>
                <c:pt idx="3816">
                  <c:v>1669647734.2993619</c:v>
                </c:pt>
                <c:pt idx="3817">
                  <c:v>1669647734.9621</c:v>
                </c:pt>
                <c:pt idx="3818">
                  <c:v>1669647735.6247671</c:v>
                </c:pt>
                <c:pt idx="3819">
                  <c:v>1669647736.2877355</c:v>
                </c:pt>
                <c:pt idx="3820">
                  <c:v>1669647739.0326893</c:v>
                </c:pt>
                <c:pt idx="3821">
                  <c:v>1669647739.7022014</c:v>
                </c:pt>
                <c:pt idx="3822">
                  <c:v>1669647740.379245</c:v>
                </c:pt>
                <c:pt idx="3823">
                  <c:v>1669647741.0558341</c:v>
                </c:pt>
                <c:pt idx="3824">
                  <c:v>1669647741.7302985</c:v>
                </c:pt>
                <c:pt idx="3825">
                  <c:v>1669647742.4100542</c:v>
                </c:pt>
                <c:pt idx="3826">
                  <c:v>1669647743.0810742</c:v>
                </c:pt>
                <c:pt idx="3827">
                  <c:v>1669647743.7565615</c:v>
                </c:pt>
                <c:pt idx="3828">
                  <c:v>1669647744.420156</c:v>
                </c:pt>
                <c:pt idx="3829">
                  <c:v>1669647745.0841827</c:v>
                </c:pt>
                <c:pt idx="3830">
                  <c:v>1669647747.8237</c:v>
                </c:pt>
                <c:pt idx="3831">
                  <c:v>1669647748.4861596</c:v>
                </c:pt>
                <c:pt idx="3832">
                  <c:v>1669647749.161592</c:v>
                </c:pt>
                <c:pt idx="3833">
                  <c:v>1669647749.8327234</c:v>
                </c:pt>
                <c:pt idx="3834">
                  <c:v>1669647750.5031903</c:v>
                </c:pt>
                <c:pt idx="3835">
                  <c:v>1669647751.1698041</c:v>
                </c:pt>
                <c:pt idx="3836">
                  <c:v>1669647751.8443959</c:v>
                </c:pt>
                <c:pt idx="3837">
                  <c:v>1669647752.5128458</c:v>
                </c:pt>
                <c:pt idx="3838">
                  <c:v>1669647753.1785526</c:v>
                </c:pt>
                <c:pt idx="3839">
                  <c:v>1669647753.8545003</c:v>
                </c:pt>
                <c:pt idx="3840">
                  <c:v>1669647756.5958145</c:v>
                </c:pt>
                <c:pt idx="3841">
                  <c:v>1669647757.2582045</c:v>
                </c:pt>
                <c:pt idx="3842">
                  <c:v>1669647757.9212253</c:v>
                </c:pt>
                <c:pt idx="3843">
                  <c:v>1669647758.5855689</c:v>
                </c:pt>
                <c:pt idx="3844">
                  <c:v>1669647759.2485082</c:v>
                </c:pt>
                <c:pt idx="3845">
                  <c:v>1669647759.924345</c:v>
                </c:pt>
                <c:pt idx="3846">
                  <c:v>1669647760.6054332</c:v>
                </c:pt>
                <c:pt idx="3847">
                  <c:v>1669647761.275171</c:v>
                </c:pt>
                <c:pt idx="3848">
                  <c:v>1669647761.9457464</c:v>
                </c:pt>
                <c:pt idx="3849">
                  <c:v>1669647762.6172032</c:v>
                </c:pt>
                <c:pt idx="3850">
                  <c:v>1669647765.4182849</c:v>
                </c:pt>
                <c:pt idx="3851">
                  <c:v>1669647766.0797431</c:v>
                </c:pt>
                <c:pt idx="3852">
                  <c:v>1669647766.7443762</c:v>
                </c:pt>
                <c:pt idx="3853">
                  <c:v>1669647767.4156086</c:v>
                </c:pt>
                <c:pt idx="3854">
                  <c:v>1669647768.0785887</c:v>
                </c:pt>
                <c:pt idx="3855">
                  <c:v>1669647768.7409523</c:v>
                </c:pt>
                <c:pt idx="3856">
                  <c:v>1669647769.4127011</c:v>
                </c:pt>
                <c:pt idx="3857">
                  <c:v>1669647770.07459</c:v>
                </c:pt>
                <c:pt idx="3858">
                  <c:v>1669647770.7374136</c:v>
                </c:pt>
                <c:pt idx="3859">
                  <c:v>1669647771.4042788</c:v>
                </c:pt>
                <c:pt idx="3860">
                  <c:v>1669647774.1456835</c:v>
                </c:pt>
                <c:pt idx="3861">
                  <c:v>1669647774.8157353</c:v>
                </c:pt>
                <c:pt idx="3862">
                  <c:v>1669647775.4820647</c:v>
                </c:pt>
                <c:pt idx="3863">
                  <c:v>1669647776.1570809</c:v>
                </c:pt>
                <c:pt idx="3864">
                  <c:v>1669647776.8280735</c:v>
                </c:pt>
                <c:pt idx="3865">
                  <c:v>1669647777.4953198</c:v>
                </c:pt>
                <c:pt idx="3866">
                  <c:v>1669647778.7010946</c:v>
                </c:pt>
                <c:pt idx="3867">
                  <c:v>1669647779.3646352</c:v>
                </c:pt>
                <c:pt idx="3868">
                  <c:v>1669647780.028096</c:v>
                </c:pt>
                <c:pt idx="3869">
                  <c:v>1669647780.6910017</c:v>
                </c:pt>
                <c:pt idx="3870">
                  <c:v>1669647783.7480817</c:v>
                </c:pt>
                <c:pt idx="3871">
                  <c:v>1669647784.4379461</c:v>
                </c:pt>
                <c:pt idx="3872">
                  <c:v>1669647785.1067994</c:v>
                </c:pt>
                <c:pt idx="3873">
                  <c:v>1669647785.7771852</c:v>
                </c:pt>
                <c:pt idx="3874">
                  <c:v>1669647786.4460912</c:v>
                </c:pt>
                <c:pt idx="3875">
                  <c:v>1669647787.1154566</c:v>
                </c:pt>
                <c:pt idx="3876">
                  <c:v>1669647787.7844436</c:v>
                </c:pt>
                <c:pt idx="3877">
                  <c:v>1669647788.4542913</c:v>
                </c:pt>
                <c:pt idx="3878">
                  <c:v>1669647789.1244428</c:v>
                </c:pt>
                <c:pt idx="3879">
                  <c:v>1669647789.7878025</c:v>
                </c:pt>
                <c:pt idx="3880">
                  <c:v>1669647792.5287654</c:v>
                </c:pt>
                <c:pt idx="3881">
                  <c:v>1669647793.1908643</c:v>
                </c:pt>
                <c:pt idx="3882">
                  <c:v>1669647793.8528521</c:v>
                </c:pt>
                <c:pt idx="3883">
                  <c:v>1669647794.5221405</c:v>
                </c:pt>
                <c:pt idx="3884">
                  <c:v>1669647795.2078874</c:v>
                </c:pt>
                <c:pt idx="3885">
                  <c:v>1669647795.8792865</c:v>
                </c:pt>
                <c:pt idx="3886">
                  <c:v>1669647796.5492315</c:v>
                </c:pt>
                <c:pt idx="3887">
                  <c:v>1669647797.2231441</c:v>
                </c:pt>
                <c:pt idx="3888">
                  <c:v>1669647797.8973744</c:v>
                </c:pt>
                <c:pt idx="3889">
                  <c:v>1669647798.567925</c:v>
                </c:pt>
                <c:pt idx="3890">
                  <c:v>1669647801.3076179</c:v>
                </c:pt>
                <c:pt idx="3891">
                  <c:v>1669647801.987658</c:v>
                </c:pt>
                <c:pt idx="3892">
                  <c:v>1669647802.6507761</c:v>
                </c:pt>
                <c:pt idx="3893">
                  <c:v>1669647803.3127916</c:v>
                </c:pt>
                <c:pt idx="3894">
                  <c:v>1669647803.9923999</c:v>
                </c:pt>
                <c:pt idx="3895">
                  <c:v>1669647804.6648457</c:v>
                </c:pt>
                <c:pt idx="3896">
                  <c:v>1669647805.33339</c:v>
                </c:pt>
                <c:pt idx="3897">
                  <c:v>1669647806.007741</c:v>
                </c:pt>
                <c:pt idx="3898">
                  <c:v>1669647806.679215</c:v>
                </c:pt>
                <c:pt idx="3899">
                  <c:v>1669647807.3483136</c:v>
                </c:pt>
                <c:pt idx="3900">
                  <c:v>1669647810.1194718</c:v>
                </c:pt>
                <c:pt idx="3901">
                  <c:v>1669647810.7829847</c:v>
                </c:pt>
                <c:pt idx="3902">
                  <c:v>1669647811.4583104</c:v>
                </c:pt>
                <c:pt idx="3903">
                  <c:v>1669647812.1206865</c:v>
                </c:pt>
                <c:pt idx="3904">
                  <c:v>1669647812.7836041</c:v>
                </c:pt>
                <c:pt idx="3905">
                  <c:v>1669647813.978838</c:v>
                </c:pt>
                <c:pt idx="3906">
                  <c:v>1669647814.6431496</c:v>
                </c:pt>
                <c:pt idx="3907">
                  <c:v>1669647815.3047078</c:v>
                </c:pt>
                <c:pt idx="3908">
                  <c:v>1669647815.9685669</c:v>
                </c:pt>
                <c:pt idx="3909">
                  <c:v>1669647816.6341169</c:v>
                </c:pt>
                <c:pt idx="3910">
                  <c:v>1669647819.3856013</c:v>
                </c:pt>
                <c:pt idx="3911">
                  <c:v>1669647820.0544858</c:v>
                </c:pt>
                <c:pt idx="3912">
                  <c:v>1669647820.7263894</c:v>
                </c:pt>
                <c:pt idx="3913">
                  <c:v>1669647821.4015319</c:v>
                </c:pt>
                <c:pt idx="3914">
                  <c:v>1669647822.0719578</c:v>
                </c:pt>
                <c:pt idx="3915">
                  <c:v>1669647822.7526205</c:v>
                </c:pt>
                <c:pt idx="3916">
                  <c:v>1669647823.4248767</c:v>
                </c:pt>
                <c:pt idx="3917">
                  <c:v>1669647824.6039131</c:v>
                </c:pt>
                <c:pt idx="3918">
                  <c:v>1669647825.2724519</c:v>
                </c:pt>
                <c:pt idx="3919">
                  <c:v>1669647825.9345016</c:v>
                </c:pt>
                <c:pt idx="3920">
                  <c:v>1669647828.6654458</c:v>
                </c:pt>
                <c:pt idx="3921">
                  <c:v>1669647829.3371027</c:v>
                </c:pt>
                <c:pt idx="3922">
                  <c:v>1669647830.0432465</c:v>
                </c:pt>
                <c:pt idx="3923">
                  <c:v>1669647830.7119193</c:v>
                </c:pt>
                <c:pt idx="3924">
                  <c:v>1669647831.3790603</c:v>
                </c:pt>
                <c:pt idx="3925">
                  <c:v>1669647832.0521815</c:v>
                </c:pt>
                <c:pt idx="3926">
                  <c:v>1669647832.7212987</c:v>
                </c:pt>
                <c:pt idx="3927">
                  <c:v>1669647833.3956716</c:v>
                </c:pt>
                <c:pt idx="3928">
                  <c:v>1669647834.0658078</c:v>
                </c:pt>
                <c:pt idx="3929">
                  <c:v>1669647834.7313774</c:v>
                </c:pt>
                <c:pt idx="3930">
                  <c:v>1669647837.4765007</c:v>
                </c:pt>
                <c:pt idx="3931">
                  <c:v>1669647838.141789</c:v>
                </c:pt>
                <c:pt idx="3932">
                  <c:v>1669647838.8076932</c:v>
                </c:pt>
                <c:pt idx="3933">
                  <c:v>1669647839.4854472</c:v>
                </c:pt>
                <c:pt idx="3934">
                  <c:v>1669647840.1551549</c:v>
                </c:pt>
                <c:pt idx="3935">
                  <c:v>1669647840.829679</c:v>
                </c:pt>
                <c:pt idx="3936">
                  <c:v>1669647841.5103571</c:v>
                </c:pt>
                <c:pt idx="3937">
                  <c:v>1669647842.1831825</c:v>
                </c:pt>
                <c:pt idx="3938">
                  <c:v>1669647842.8527684</c:v>
                </c:pt>
                <c:pt idx="3939">
                  <c:v>1669647843.5254653</c:v>
                </c:pt>
                <c:pt idx="3940">
                  <c:v>1669647846.5802279</c:v>
                </c:pt>
                <c:pt idx="3941">
                  <c:v>1669647847.2528405</c:v>
                </c:pt>
                <c:pt idx="3942">
                  <c:v>1669647847.9150171</c:v>
                </c:pt>
                <c:pt idx="3943">
                  <c:v>1669647848.5804398</c:v>
                </c:pt>
                <c:pt idx="3944">
                  <c:v>1669647849.2527168</c:v>
                </c:pt>
                <c:pt idx="3945">
                  <c:v>1669647849.9207053</c:v>
                </c:pt>
                <c:pt idx="3946">
                  <c:v>1669647850.5958676</c:v>
                </c:pt>
                <c:pt idx="3947">
                  <c:v>1669647851.2683303</c:v>
                </c:pt>
                <c:pt idx="3948">
                  <c:v>1669647851.9384501</c:v>
                </c:pt>
                <c:pt idx="3949">
                  <c:v>1669647852.606534</c:v>
                </c:pt>
                <c:pt idx="3950">
                  <c:v>1669647855.4198747</c:v>
                </c:pt>
                <c:pt idx="3951">
                  <c:v>1669647856.0850675</c:v>
                </c:pt>
                <c:pt idx="3952">
                  <c:v>1669647856.748054</c:v>
                </c:pt>
                <c:pt idx="3953">
                  <c:v>1669647857.410908</c:v>
                </c:pt>
                <c:pt idx="3954">
                  <c:v>1669647858.0735402</c:v>
                </c:pt>
                <c:pt idx="3955">
                  <c:v>1669647858.736964</c:v>
                </c:pt>
                <c:pt idx="3956">
                  <c:v>1669647859.4004123</c:v>
                </c:pt>
                <c:pt idx="3957">
                  <c:v>1669647860.0631444</c:v>
                </c:pt>
                <c:pt idx="3958">
                  <c:v>1669647860.7262318</c:v>
                </c:pt>
                <c:pt idx="3959">
                  <c:v>1669647861.3882856</c:v>
                </c:pt>
                <c:pt idx="3960">
                  <c:v>1669647864.1265554</c:v>
                </c:pt>
                <c:pt idx="3961">
                  <c:v>1669647864.7972436</c:v>
                </c:pt>
                <c:pt idx="3962">
                  <c:v>1669647865.4686353</c:v>
                </c:pt>
                <c:pt idx="3963">
                  <c:v>1669647866.1504664</c:v>
                </c:pt>
                <c:pt idx="3964">
                  <c:v>1669647866.8220654</c:v>
                </c:pt>
                <c:pt idx="3965">
                  <c:v>1669647867.4979484</c:v>
                </c:pt>
                <c:pt idx="3966">
                  <c:v>1669647868.1741321</c:v>
                </c:pt>
                <c:pt idx="3967">
                  <c:v>1669647868.8497858</c:v>
                </c:pt>
                <c:pt idx="3968">
                  <c:v>1669647869.5218105</c:v>
                </c:pt>
                <c:pt idx="3969">
                  <c:v>1669647870.1841691</c:v>
                </c:pt>
                <c:pt idx="3970">
                  <c:v>1669647872.9184828</c:v>
                </c:pt>
                <c:pt idx="3971">
                  <c:v>1669647873.5806534</c:v>
                </c:pt>
                <c:pt idx="3972">
                  <c:v>1669647874.2441103</c:v>
                </c:pt>
                <c:pt idx="3973">
                  <c:v>1669647874.9234316</c:v>
                </c:pt>
                <c:pt idx="3974">
                  <c:v>1669647875.5916629</c:v>
                </c:pt>
                <c:pt idx="3975">
                  <c:v>1669647876.2737613</c:v>
                </c:pt>
                <c:pt idx="3976">
                  <c:v>1669647876.9463503</c:v>
                </c:pt>
                <c:pt idx="3977">
                  <c:v>1669647877.6159525</c:v>
                </c:pt>
                <c:pt idx="3978">
                  <c:v>1669647878.2839894</c:v>
                </c:pt>
                <c:pt idx="3979">
                  <c:v>1669647878.9506555</c:v>
                </c:pt>
                <c:pt idx="3980">
                  <c:v>1669647881.6881101</c:v>
                </c:pt>
                <c:pt idx="3981">
                  <c:v>1669647882.3507109</c:v>
                </c:pt>
                <c:pt idx="3982">
                  <c:v>1669647883.0133481</c:v>
                </c:pt>
                <c:pt idx="3983">
                  <c:v>1669647883.6773582</c:v>
                </c:pt>
                <c:pt idx="3984">
                  <c:v>1669647884.3452458</c:v>
                </c:pt>
                <c:pt idx="3985">
                  <c:v>1669647885.0145004</c:v>
                </c:pt>
                <c:pt idx="3986">
                  <c:v>1669647885.694587</c:v>
                </c:pt>
                <c:pt idx="3987">
                  <c:v>1669647886.3646874</c:v>
                </c:pt>
                <c:pt idx="3988">
                  <c:v>1669647887.0374458</c:v>
                </c:pt>
                <c:pt idx="3989">
                  <c:v>1669647887.7106607</c:v>
                </c:pt>
                <c:pt idx="3990">
                  <c:v>1669647890.5351529</c:v>
                </c:pt>
                <c:pt idx="3991">
                  <c:v>1669647891.2034609</c:v>
                </c:pt>
                <c:pt idx="3992">
                  <c:v>1669647891.8655868</c:v>
                </c:pt>
                <c:pt idx="3993">
                  <c:v>1669647892.5360544</c:v>
                </c:pt>
                <c:pt idx="3994">
                  <c:v>1669647893.2069478</c:v>
                </c:pt>
                <c:pt idx="3995">
                  <c:v>1669647893.8687453</c:v>
                </c:pt>
                <c:pt idx="3996">
                  <c:v>1669647894.5465941</c:v>
                </c:pt>
                <c:pt idx="3997">
                  <c:v>1669647895.2264309</c:v>
                </c:pt>
                <c:pt idx="3998">
                  <c:v>1669647895.895786</c:v>
                </c:pt>
                <c:pt idx="3999">
                  <c:v>1669647896.5628798</c:v>
                </c:pt>
                <c:pt idx="4000">
                  <c:v>1669647899.3552425</c:v>
                </c:pt>
                <c:pt idx="4001">
                  <c:v>1669647900.021075</c:v>
                </c:pt>
                <c:pt idx="4002">
                  <c:v>1669647900.6835117</c:v>
                </c:pt>
                <c:pt idx="4003">
                  <c:v>1669647901.3455737</c:v>
                </c:pt>
                <c:pt idx="4004">
                  <c:v>1669647902.0077133</c:v>
                </c:pt>
                <c:pt idx="4005">
                  <c:v>1669647902.6700962</c:v>
                </c:pt>
                <c:pt idx="4006">
                  <c:v>1669647903.3390374</c:v>
                </c:pt>
                <c:pt idx="4007">
                  <c:v>1669647904.0111969</c:v>
                </c:pt>
                <c:pt idx="4008">
                  <c:v>1669647904.6744394</c:v>
                </c:pt>
                <c:pt idx="4009">
                  <c:v>1669647905.3381228</c:v>
                </c:pt>
                <c:pt idx="4010">
                  <c:v>1669647908.3963261</c:v>
                </c:pt>
                <c:pt idx="4011">
                  <c:v>1669647909.0641572</c:v>
                </c:pt>
                <c:pt idx="4012">
                  <c:v>1669647909.7321486</c:v>
                </c:pt>
                <c:pt idx="4013">
                  <c:v>1669647910.4003415</c:v>
                </c:pt>
                <c:pt idx="4014">
                  <c:v>1669647911.0769377</c:v>
                </c:pt>
                <c:pt idx="4015">
                  <c:v>1669647911.748209</c:v>
                </c:pt>
                <c:pt idx="4016">
                  <c:v>1669647912.4168358</c:v>
                </c:pt>
                <c:pt idx="4017">
                  <c:v>1669647913.1068742</c:v>
                </c:pt>
                <c:pt idx="4018">
                  <c:v>1669647913.7779362</c:v>
                </c:pt>
                <c:pt idx="4019">
                  <c:v>1669647914.4413986</c:v>
                </c:pt>
                <c:pt idx="4020">
                  <c:v>1669647917.1798389</c:v>
                </c:pt>
                <c:pt idx="4021">
                  <c:v>1669647917.8432841</c:v>
                </c:pt>
                <c:pt idx="4022">
                  <c:v>1669647918.5062299</c:v>
                </c:pt>
                <c:pt idx="4023">
                  <c:v>1669647919.1745167</c:v>
                </c:pt>
                <c:pt idx="4024">
                  <c:v>1669647919.8520999</c:v>
                </c:pt>
                <c:pt idx="4025">
                  <c:v>1669647920.5229301</c:v>
                </c:pt>
                <c:pt idx="4026">
                  <c:v>1669647921.1917276</c:v>
                </c:pt>
                <c:pt idx="4027">
                  <c:v>1669647921.8672788</c:v>
                </c:pt>
                <c:pt idx="4028">
                  <c:v>1669647922.5546739</c:v>
                </c:pt>
                <c:pt idx="4029">
                  <c:v>1669647923.2343316</c:v>
                </c:pt>
                <c:pt idx="4030">
                  <c:v>1669647925.981076</c:v>
                </c:pt>
                <c:pt idx="4031">
                  <c:v>1669647926.6427891</c:v>
                </c:pt>
                <c:pt idx="4032">
                  <c:v>1669647927.3056767</c:v>
                </c:pt>
                <c:pt idx="4033">
                  <c:v>1669647927.9694521</c:v>
                </c:pt>
                <c:pt idx="4034">
                  <c:v>1669647928.6312664</c:v>
                </c:pt>
                <c:pt idx="4035">
                  <c:v>1669647929.3011346</c:v>
                </c:pt>
                <c:pt idx="4036">
                  <c:v>1669647929.9738042</c:v>
                </c:pt>
                <c:pt idx="4037">
                  <c:v>1669647930.6431592</c:v>
                </c:pt>
                <c:pt idx="4038">
                  <c:v>1669647931.3161466</c:v>
                </c:pt>
                <c:pt idx="4039">
                  <c:v>1669647931.9879127</c:v>
                </c:pt>
                <c:pt idx="4040">
                  <c:v>1669647934.7629974</c:v>
                </c:pt>
                <c:pt idx="4041">
                  <c:v>1669647935.4258881</c:v>
                </c:pt>
                <c:pt idx="4042">
                  <c:v>1669647936.0880301</c:v>
                </c:pt>
                <c:pt idx="4043">
                  <c:v>1669647936.7511251</c:v>
                </c:pt>
                <c:pt idx="4044">
                  <c:v>1669647937.4133449</c:v>
                </c:pt>
                <c:pt idx="4045">
                  <c:v>1669647938.0755274</c:v>
                </c:pt>
                <c:pt idx="4046">
                  <c:v>1669647938.7460277</c:v>
                </c:pt>
                <c:pt idx="4047">
                  <c:v>1669647939.4092629</c:v>
                </c:pt>
                <c:pt idx="4048">
                  <c:v>1669647940.0712204</c:v>
                </c:pt>
                <c:pt idx="4049">
                  <c:v>1669647940.7336426</c:v>
                </c:pt>
                <c:pt idx="4050">
                  <c:v>1669647943.466562</c:v>
                </c:pt>
                <c:pt idx="4051">
                  <c:v>1669647944.152163</c:v>
                </c:pt>
                <c:pt idx="4052">
                  <c:v>1669647944.826263</c:v>
                </c:pt>
                <c:pt idx="4053">
                  <c:v>1669647945.4975042</c:v>
                </c:pt>
                <c:pt idx="4054">
                  <c:v>1669647946.1827085</c:v>
                </c:pt>
                <c:pt idx="4055">
                  <c:v>1669647946.8536105</c:v>
                </c:pt>
                <c:pt idx="4056">
                  <c:v>1669647947.5263793</c:v>
                </c:pt>
                <c:pt idx="4057">
                  <c:v>1669647948.2003191</c:v>
                </c:pt>
                <c:pt idx="4058">
                  <c:v>1669647948.8706694</c:v>
                </c:pt>
                <c:pt idx="4059">
                  <c:v>1669647949.535063</c:v>
                </c:pt>
                <c:pt idx="4060">
                  <c:v>1669647952.2744198</c:v>
                </c:pt>
                <c:pt idx="4061">
                  <c:v>1669647952.9364135</c:v>
                </c:pt>
                <c:pt idx="4062">
                  <c:v>1669647953.5986304</c:v>
                </c:pt>
                <c:pt idx="4063">
                  <c:v>1669647954.2689452</c:v>
                </c:pt>
                <c:pt idx="4064">
                  <c:v>1669647954.9409246</c:v>
                </c:pt>
                <c:pt idx="4065">
                  <c:v>1669647955.610286</c:v>
                </c:pt>
                <c:pt idx="4066">
                  <c:v>1669647956.2792857</c:v>
                </c:pt>
                <c:pt idx="4067">
                  <c:v>1669647956.9522457</c:v>
                </c:pt>
                <c:pt idx="4068">
                  <c:v>1669647957.62203</c:v>
                </c:pt>
                <c:pt idx="4069">
                  <c:v>1669647958.290385</c:v>
                </c:pt>
                <c:pt idx="4070">
                  <c:v>1669647961.3528903</c:v>
                </c:pt>
                <c:pt idx="4071">
                  <c:v>1669647962.0157082</c:v>
                </c:pt>
                <c:pt idx="4072">
                  <c:v>1669647962.6778343</c:v>
                </c:pt>
                <c:pt idx="4073">
                  <c:v>1669647963.3411944</c:v>
                </c:pt>
                <c:pt idx="4074">
                  <c:v>1669647964.0070498</c:v>
                </c:pt>
                <c:pt idx="4075">
                  <c:v>1669647964.6765611</c:v>
                </c:pt>
                <c:pt idx="4076">
                  <c:v>1669647965.3451169</c:v>
                </c:pt>
                <c:pt idx="4077">
                  <c:v>1669647966.0317156</c:v>
                </c:pt>
                <c:pt idx="4078">
                  <c:v>1669647966.70012</c:v>
                </c:pt>
                <c:pt idx="4079">
                  <c:v>1669647967.3723159</c:v>
                </c:pt>
                <c:pt idx="4080">
                  <c:v>1669647970.1681435</c:v>
                </c:pt>
                <c:pt idx="4081">
                  <c:v>1669647970.8337045</c:v>
                </c:pt>
                <c:pt idx="4082">
                  <c:v>1669647971.4971669</c:v>
                </c:pt>
                <c:pt idx="4083">
                  <c:v>1669647972.1676373</c:v>
                </c:pt>
                <c:pt idx="4084">
                  <c:v>1669647972.8297346</c:v>
                </c:pt>
                <c:pt idx="4085">
                  <c:v>1669647973.4916217</c:v>
                </c:pt>
                <c:pt idx="4086">
                  <c:v>1669647974.1807504</c:v>
                </c:pt>
                <c:pt idx="4087">
                  <c:v>1669647974.8452568</c:v>
                </c:pt>
                <c:pt idx="4088">
                  <c:v>1669647975.5088441</c:v>
                </c:pt>
                <c:pt idx="4089">
                  <c:v>1669647976.1711664</c:v>
                </c:pt>
                <c:pt idx="4090">
                  <c:v>1669647978.9102528</c:v>
                </c:pt>
                <c:pt idx="4091">
                  <c:v>1669647979.5828319</c:v>
                </c:pt>
                <c:pt idx="4092">
                  <c:v>1669647980.2519169</c:v>
                </c:pt>
                <c:pt idx="4093">
                  <c:v>1669647980.922508</c:v>
                </c:pt>
                <c:pt idx="4094">
                  <c:v>1669647981.5921111</c:v>
                </c:pt>
                <c:pt idx="4095">
                  <c:v>1669647982.2623153</c:v>
                </c:pt>
                <c:pt idx="4096">
                  <c:v>1669647982.9288003</c:v>
                </c:pt>
                <c:pt idx="4097">
                  <c:v>1669647983.5975509</c:v>
                </c:pt>
                <c:pt idx="4098">
                  <c:v>1669647984.2671788</c:v>
                </c:pt>
                <c:pt idx="4099">
                  <c:v>1669647984.9294827</c:v>
                </c:pt>
                <c:pt idx="4100">
                  <c:v>1669647987.671375</c:v>
                </c:pt>
                <c:pt idx="4101">
                  <c:v>1669647988.3334329</c:v>
                </c:pt>
                <c:pt idx="4102">
                  <c:v>1669647988.9958642</c:v>
                </c:pt>
                <c:pt idx="4103">
                  <c:v>1669647989.6729887</c:v>
                </c:pt>
                <c:pt idx="4104">
                  <c:v>1669647990.34637</c:v>
                </c:pt>
                <c:pt idx="4105">
                  <c:v>1669647991.0185516</c:v>
                </c:pt>
                <c:pt idx="4106">
                  <c:v>1669647991.6874881</c:v>
                </c:pt>
                <c:pt idx="4107">
                  <c:v>1669647992.3617735</c:v>
                </c:pt>
                <c:pt idx="4108">
                  <c:v>1669647993.0332413</c:v>
                </c:pt>
                <c:pt idx="4109">
                  <c:v>1669647993.7014081</c:v>
                </c:pt>
                <c:pt idx="4110">
                  <c:v>1669647996.446033</c:v>
                </c:pt>
                <c:pt idx="4111">
                  <c:v>1669647997.1084981</c:v>
                </c:pt>
                <c:pt idx="4112">
                  <c:v>1669647997.7726727</c:v>
                </c:pt>
                <c:pt idx="4113">
                  <c:v>1669647998.4346139</c:v>
                </c:pt>
                <c:pt idx="4114">
                  <c:v>1669647999.1022706</c:v>
                </c:pt>
                <c:pt idx="4115">
                  <c:v>1669647999.7714689</c:v>
                </c:pt>
                <c:pt idx="4116">
                  <c:v>1669648000.4427378</c:v>
                </c:pt>
                <c:pt idx="4117">
                  <c:v>1669648001.1263049</c:v>
                </c:pt>
                <c:pt idx="4118">
                  <c:v>1669648001.7965248</c:v>
                </c:pt>
                <c:pt idx="4119">
                  <c:v>1669648002.4645829</c:v>
                </c:pt>
                <c:pt idx="4120">
                  <c:v>1669648005.2551541</c:v>
                </c:pt>
                <c:pt idx="4121">
                  <c:v>1669648005.9173551</c:v>
                </c:pt>
                <c:pt idx="4122">
                  <c:v>1669648006.5831366</c:v>
                </c:pt>
                <c:pt idx="4123">
                  <c:v>1669648007.2457283</c:v>
                </c:pt>
                <c:pt idx="4124">
                  <c:v>1669648007.908375</c:v>
                </c:pt>
                <c:pt idx="4125">
                  <c:v>1669648008.5701787</c:v>
                </c:pt>
                <c:pt idx="4126">
                  <c:v>1669648009.2441907</c:v>
                </c:pt>
                <c:pt idx="4127">
                  <c:v>1669648009.9078619</c:v>
                </c:pt>
                <c:pt idx="4128">
                  <c:v>1669648010.5697703</c:v>
                </c:pt>
                <c:pt idx="4129">
                  <c:v>1669648011.2327356</c:v>
                </c:pt>
                <c:pt idx="4130">
                  <c:v>1669648013.9725285</c:v>
                </c:pt>
                <c:pt idx="4131">
                  <c:v>1669648014.6425872</c:v>
                </c:pt>
                <c:pt idx="4132">
                  <c:v>1669648015.3203146</c:v>
                </c:pt>
                <c:pt idx="4133">
                  <c:v>1669648015.9934819</c:v>
                </c:pt>
                <c:pt idx="4134">
                  <c:v>1669648016.6660132</c:v>
                </c:pt>
                <c:pt idx="4135">
                  <c:v>1669648017.3351092</c:v>
                </c:pt>
                <c:pt idx="4136">
                  <c:v>1669648018.0098548</c:v>
                </c:pt>
                <c:pt idx="4137">
                  <c:v>1669648018.679292</c:v>
                </c:pt>
                <c:pt idx="4138">
                  <c:v>1669648019.3430471</c:v>
                </c:pt>
                <c:pt idx="4139">
                  <c:v>1669648020.0059586</c:v>
                </c:pt>
                <c:pt idx="4140">
                  <c:v>1669648023.0666089</c:v>
                </c:pt>
                <c:pt idx="4141">
                  <c:v>1669648023.7504835</c:v>
                </c:pt>
                <c:pt idx="4142">
                  <c:v>1669648024.4285614</c:v>
                </c:pt>
                <c:pt idx="4143">
                  <c:v>1669648025.0957832</c:v>
                </c:pt>
                <c:pt idx="4144">
                  <c:v>1669648025.7794778</c:v>
                </c:pt>
                <c:pt idx="4145">
                  <c:v>1669648026.4498765</c:v>
                </c:pt>
                <c:pt idx="4146">
                  <c:v>1669648027.1179948</c:v>
                </c:pt>
                <c:pt idx="4147">
                  <c:v>1669648027.7901163</c:v>
                </c:pt>
                <c:pt idx="4148">
                  <c:v>1669648028.4612997</c:v>
                </c:pt>
                <c:pt idx="4149">
                  <c:v>1669648029.1338341</c:v>
                </c:pt>
                <c:pt idx="4150">
                  <c:v>1669648031.881752</c:v>
                </c:pt>
                <c:pt idx="4151">
                  <c:v>1669648032.5448244</c:v>
                </c:pt>
                <c:pt idx="4152">
                  <c:v>1669648033.2250619</c:v>
                </c:pt>
                <c:pt idx="4153">
                  <c:v>1669648033.8880744</c:v>
                </c:pt>
                <c:pt idx="4154">
                  <c:v>1669648034.5590689</c:v>
                </c:pt>
                <c:pt idx="4155">
                  <c:v>1669648035.244585</c:v>
                </c:pt>
                <c:pt idx="4156">
                  <c:v>1669648035.9153082</c:v>
                </c:pt>
                <c:pt idx="4157">
                  <c:v>1669648036.5859096</c:v>
                </c:pt>
                <c:pt idx="4158">
                  <c:v>1669648037.2548869</c:v>
                </c:pt>
                <c:pt idx="4159">
                  <c:v>1669648037.9254675</c:v>
                </c:pt>
                <c:pt idx="4160">
                  <c:v>1669648040.7143638</c:v>
                </c:pt>
                <c:pt idx="4161">
                  <c:v>1669648041.3778307</c:v>
                </c:pt>
                <c:pt idx="4162">
                  <c:v>1669648042.0472083</c:v>
                </c:pt>
                <c:pt idx="4163">
                  <c:v>1669648042.7106991</c:v>
                </c:pt>
                <c:pt idx="4164">
                  <c:v>1669648043.3730955</c:v>
                </c:pt>
                <c:pt idx="4165">
                  <c:v>1669648044.0377905</c:v>
                </c:pt>
                <c:pt idx="4166">
                  <c:v>1669648044.7004526</c:v>
                </c:pt>
                <c:pt idx="4167">
                  <c:v>1669648045.3630099</c:v>
                </c:pt>
                <c:pt idx="4168">
                  <c:v>1669648046.025713</c:v>
                </c:pt>
                <c:pt idx="4169">
                  <c:v>1669648046.6894214</c:v>
                </c:pt>
                <c:pt idx="4170">
                  <c:v>1669648049.4392772</c:v>
                </c:pt>
                <c:pt idx="4171">
                  <c:v>1669648050.1140382</c:v>
                </c:pt>
                <c:pt idx="4172">
                  <c:v>1669648050.8149681</c:v>
                </c:pt>
                <c:pt idx="4173">
                  <c:v>1669648051.488956</c:v>
                </c:pt>
                <c:pt idx="4174">
                  <c:v>1669648052.1594803</c:v>
                </c:pt>
                <c:pt idx="4175">
                  <c:v>1669648052.832545</c:v>
                </c:pt>
                <c:pt idx="4176">
                  <c:v>1669648053.503166</c:v>
                </c:pt>
                <c:pt idx="4177">
                  <c:v>1669648054.1747625</c:v>
                </c:pt>
                <c:pt idx="4178">
                  <c:v>1669648054.8381073</c:v>
                </c:pt>
                <c:pt idx="4179">
                  <c:v>1669648055.5009611</c:v>
                </c:pt>
                <c:pt idx="4180">
                  <c:v>1669648058.247288</c:v>
                </c:pt>
                <c:pt idx="4181">
                  <c:v>1669648058.9102237</c:v>
                </c:pt>
                <c:pt idx="4182">
                  <c:v>1669648059.5917819</c:v>
                </c:pt>
                <c:pt idx="4183">
                  <c:v>1669648060.2612004</c:v>
                </c:pt>
                <c:pt idx="4184">
                  <c:v>1669648060.9299946</c:v>
                </c:pt>
                <c:pt idx="4185">
                  <c:v>1669648061.6059816</c:v>
                </c:pt>
                <c:pt idx="4186">
                  <c:v>1669648062.2768657</c:v>
                </c:pt>
                <c:pt idx="4187">
                  <c:v>1669648062.9471614</c:v>
                </c:pt>
                <c:pt idx="4188">
                  <c:v>1669648063.6209037</c:v>
                </c:pt>
                <c:pt idx="4189">
                  <c:v>1669648064.2866781</c:v>
                </c:pt>
                <c:pt idx="4190">
                  <c:v>1669648067.0229387</c:v>
                </c:pt>
                <c:pt idx="4191">
                  <c:v>1669648067.6857717</c:v>
                </c:pt>
                <c:pt idx="4192">
                  <c:v>1669648068.3584599</c:v>
                </c:pt>
                <c:pt idx="4193">
                  <c:v>1669648069.0204291</c:v>
                </c:pt>
                <c:pt idx="4194">
                  <c:v>1669648069.6870532</c:v>
                </c:pt>
                <c:pt idx="4195">
                  <c:v>1669648070.3760295</c:v>
                </c:pt>
                <c:pt idx="4196">
                  <c:v>1669648071.0455539</c:v>
                </c:pt>
                <c:pt idx="4197">
                  <c:v>1669648071.7139819</c:v>
                </c:pt>
                <c:pt idx="4198">
                  <c:v>1669648072.3882966</c:v>
                </c:pt>
                <c:pt idx="4199">
                  <c:v>1669648073.0576186</c:v>
                </c:pt>
                <c:pt idx="4200">
                  <c:v>1669648075.8436923</c:v>
                </c:pt>
                <c:pt idx="4201">
                  <c:v>1669648076.5059612</c:v>
                </c:pt>
                <c:pt idx="4202">
                  <c:v>1669648077.1686816</c:v>
                </c:pt>
                <c:pt idx="4203">
                  <c:v>1669648077.8328156</c:v>
                </c:pt>
                <c:pt idx="4204">
                  <c:v>1669648078.4955397</c:v>
                </c:pt>
                <c:pt idx="4205">
                  <c:v>1669648079.1613822</c:v>
                </c:pt>
                <c:pt idx="4206">
                  <c:v>1669648079.834152</c:v>
                </c:pt>
                <c:pt idx="4207">
                  <c:v>1669648080.5068552</c:v>
                </c:pt>
                <c:pt idx="4208">
                  <c:v>1669648081.1815867</c:v>
                </c:pt>
                <c:pt idx="4209">
                  <c:v>1669648081.8519771</c:v>
                </c:pt>
                <c:pt idx="4210">
                  <c:v>1669648084.8723152</c:v>
                </c:pt>
                <c:pt idx="4211">
                  <c:v>1669648085.5349045</c:v>
                </c:pt>
                <c:pt idx="4212">
                  <c:v>1669648086.1982775</c:v>
                </c:pt>
                <c:pt idx="4213">
                  <c:v>1669648086.8615785</c:v>
                </c:pt>
                <c:pt idx="4214">
                  <c:v>1669648087.5241244</c:v>
                </c:pt>
                <c:pt idx="4215">
                  <c:v>1669648088.1950736</c:v>
                </c:pt>
                <c:pt idx="4216">
                  <c:v>1669648088.8644598</c:v>
                </c:pt>
                <c:pt idx="4217">
                  <c:v>1669648089.5269542</c:v>
                </c:pt>
                <c:pt idx="4218">
                  <c:v>1669648090.1901331</c:v>
                </c:pt>
                <c:pt idx="4219">
                  <c:v>1669648090.8527727</c:v>
                </c:pt>
                <c:pt idx="4220">
                  <c:v>1669648093.5876548</c:v>
                </c:pt>
                <c:pt idx="4221">
                  <c:v>1669648094.2620556</c:v>
                </c:pt>
                <c:pt idx="4222">
                  <c:v>1669648094.9408998</c:v>
                </c:pt>
                <c:pt idx="4223">
                  <c:v>1669648095.6144516</c:v>
                </c:pt>
                <c:pt idx="4224">
                  <c:v>1669648096.2831445</c:v>
                </c:pt>
                <c:pt idx="4225">
                  <c:v>1669648096.955466</c:v>
                </c:pt>
                <c:pt idx="4226">
                  <c:v>1669648097.627243</c:v>
                </c:pt>
                <c:pt idx="4227">
                  <c:v>1669648098.2974889</c:v>
                </c:pt>
                <c:pt idx="4228">
                  <c:v>1669648098.9688637</c:v>
                </c:pt>
                <c:pt idx="4229">
                  <c:v>1669648099.6335757</c:v>
                </c:pt>
                <c:pt idx="4230">
                  <c:v>1669648102.3739493</c:v>
                </c:pt>
                <c:pt idx="4231">
                  <c:v>1669648103.0361054</c:v>
                </c:pt>
                <c:pt idx="4232">
                  <c:v>1669648103.7023845</c:v>
                </c:pt>
                <c:pt idx="4233">
                  <c:v>1669648104.3726964</c:v>
                </c:pt>
                <c:pt idx="4234">
                  <c:v>1669648105.0411808</c:v>
                </c:pt>
                <c:pt idx="4235">
                  <c:v>1669648105.7292883</c:v>
                </c:pt>
                <c:pt idx="4236">
                  <c:v>1669648106.4089708</c:v>
                </c:pt>
                <c:pt idx="4237">
                  <c:v>1669648107.0775554</c:v>
                </c:pt>
                <c:pt idx="4238">
                  <c:v>1669648107.7457235</c:v>
                </c:pt>
                <c:pt idx="4239">
                  <c:v>1669648108.4179976</c:v>
                </c:pt>
                <c:pt idx="4240">
                  <c:v>1669648111.1561165</c:v>
                </c:pt>
                <c:pt idx="4241">
                  <c:v>1669648111.8361022</c:v>
                </c:pt>
                <c:pt idx="4242">
                  <c:v>1669648112.5060899</c:v>
                </c:pt>
                <c:pt idx="4243">
                  <c:v>1669648113.1681228</c:v>
                </c:pt>
                <c:pt idx="4244">
                  <c:v>1669648113.8377461</c:v>
                </c:pt>
                <c:pt idx="4245">
                  <c:v>1669648114.5170438</c:v>
                </c:pt>
                <c:pt idx="4246">
                  <c:v>1669648115.1897089</c:v>
                </c:pt>
                <c:pt idx="4247">
                  <c:v>1669648115.858583</c:v>
                </c:pt>
                <c:pt idx="4248">
                  <c:v>1669648116.5296526</c:v>
                </c:pt>
                <c:pt idx="4249">
                  <c:v>1669648117.1991851</c:v>
                </c:pt>
                <c:pt idx="4250">
                  <c:v>1669648119.8804541</c:v>
                </c:pt>
                <c:pt idx="4251">
                  <c:v>1669648120.5433896</c:v>
                </c:pt>
                <c:pt idx="4252">
                  <c:v>1669648121.2068655</c:v>
                </c:pt>
                <c:pt idx="4253">
                  <c:v>1669648121.8694997</c:v>
                </c:pt>
                <c:pt idx="4254">
                  <c:v>1669648122.5321252</c:v>
                </c:pt>
                <c:pt idx="4255">
                  <c:v>1669648123.1961048</c:v>
                </c:pt>
                <c:pt idx="4256">
                  <c:v>1669648123.8655024</c:v>
                </c:pt>
                <c:pt idx="4257">
                  <c:v>1669648124.5282044</c:v>
                </c:pt>
                <c:pt idx="4258">
                  <c:v>1669648125.1910384</c:v>
                </c:pt>
                <c:pt idx="4259">
                  <c:v>1669648125.8542187</c:v>
                </c:pt>
                <c:pt idx="4260">
                  <c:v>1669648128.594909</c:v>
                </c:pt>
                <c:pt idx="4261">
                  <c:v>1669648129.2579236</c:v>
                </c:pt>
                <c:pt idx="4262">
                  <c:v>1669648129.9263673</c:v>
                </c:pt>
                <c:pt idx="4263">
                  <c:v>1669648130.5940795</c:v>
                </c:pt>
                <c:pt idx="4264">
                  <c:v>1669648131.2652123</c:v>
                </c:pt>
                <c:pt idx="4265">
                  <c:v>1669648131.937454</c:v>
                </c:pt>
                <c:pt idx="4266">
                  <c:v>1669648132.6091301</c:v>
                </c:pt>
                <c:pt idx="4267">
                  <c:v>1669648133.2871094</c:v>
                </c:pt>
                <c:pt idx="4268">
                  <c:v>1669648133.9585655</c:v>
                </c:pt>
                <c:pt idx="4269">
                  <c:v>1669648134.6216567</c:v>
                </c:pt>
                <c:pt idx="4270">
                  <c:v>1669648137.3578591</c:v>
                </c:pt>
                <c:pt idx="4271">
                  <c:v>1669648138.0219862</c:v>
                </c:pt>
                <c:pt idx="4272">
                  <c:v>1669648138.685544</c:v>
                </c:pt>
                <c:pt idx="4273">
                  <c:v>1669648139.3713953</c:v>
                </c:pt>
                <c:pt idx="4274">
                  <c:v>1669648140.0423317</c:v>
                </c:pt>
                <c:pt idx="4275">
                  <c:v>1669648140.7095983</c:v>
                </c:pt>
                <c:pt idx="4276">
                  <c:v>1669648141.3778911</c:v>
                </c:pt>
                <c:pt idx="4277">
                  <c:v>1669648142.0516708</c:v>
                </c:pt>
                <c:pt idx="4278">
                  <c:v>1669648142.722039</c:v>
                </c:pt>
                <c:pt idx="4279">
                  <c:v>1669648143.3894138</c:v>
                </c:pt>
                <c:pt idx="4280">
                  <c:v>1669648146.4619501</c:v>
                </c:pt>
                <c:pt idx="4281">
                  <c:v>1669648147.1254029</c:v>
                </c:pt>
                <c:pt idx="4282">
                  <c:v>1669648147.7884583</c:v>
                </c:pt>
                <c:pt idx="4283">
                  <c:v>1669648148.4506977</c:v>
                </c:pt>
                <c:pt idx="4284">
                  <c:v>1669648149.1164942</c:v>
                </c:pt>
                <c:pt idx="4285">
                  <c:v>1669648149.7858851</c:v>
                </c:pt>
                <c:pt idx="4286">
                  <c:v>1669648150.4542978</c:v>
                </c:pt>
                <c:pt idx="4287">
                  <c:v>1669648151.13007</c:v>
                </c:pt>
                <c:pt idx="4288">
                  <c:v>1669648151.8002</c:v>
                </c:pt>
                <c:pt idx="4289">
                  <c:v>1669648152.4679797</c:v>
                </c:pt>
                <c:pt idx="4290">
                  <c:v>1669648155.2805402</c:v>
                </c:pt>
                <c:pt idx="4291">
                  <c:v>1669648155.9443464</c:v>
                </c:pt>
                <c:pt idx="4292">
                  <c:v>1669648156.6138642</c:v>
                </c:pt>
                <c:pt idx="4293">
                  <c:v>1669648157.2758338</c:v>
                </c:pt>
                <c:pt idx="4294">
                  <c:v>1669648157.9431984</c:v>
                </c:pt>
                <c:pt idx="4295">
                  <c:v>1669648158.6140232</c:v>
                </c:pt>
                <c:pt idx="4296">
                  <c:v>1669648159.2811134</c:v>
                </c:pt>
                <c:pt idx="4297">
                  <c:v>1669648159.9485474</c:v>
                </c:pt>
                <c:pt idx="4298">
                  <c:v>1669648160.615886</c:v>
                </c:pt>
                <c:pt idx="4299">
                  <c:v>1669648161.2787671</c:v>
                </c:pt>
                <c:pt idx="4300">
                  <c:v>1669648164.016813</c:v>
                </c:pt>
                <c:pt idx="4301">
                  <c:v>1669648164.6951497</c:v>
                </c:pt>
                <c:pt idx="4302">
                  <c:v>1669648165.3647025</c:v>
                </c:pt>
                <c:pt idx="4303">
                  <c:v>1669648166.0333855</c:v>
                </c:pt>
                <c:pt idx="4304">
                  <c:v>1669648166.7133503</c:v>
                </c:pt>
                <c:pt idx="4305">
                  <c:v>1669648167.4041772</c:v>
                </c:pt>
                <c:pt idx="4306">
                  <c:v>1669648168.074126</c:v>
                </c:pt>
                <c:pt idx="4307">
                  <c:v>1669648168.7467041</c:v>
                </c:pt>
                <c:pt idx="4308">
                  <c:v>1669648169.4095769</c:v>
                </c:pt>
                <c:pt idx="4309">
                  <c:v>1669648170.073504</c:v>
                </c:pt>
                <c:pt idx="4310">
                  <c:v>1669648172.8205905</c:v>
                </c:pt>
                <c:pt idx="4311">
                  <c:v>1669648173.4875758</c:v>
                </c:pt>
                <c:pt idx="4312">
                  <c:v>1669648174.158016</c:v>
                </c:pt>
                <c:pt idx="4313">
                  <c:v>1669648174.8223827</c:v>
                </c:pt>
                <c:pt idx="4314">
                  <c:v>1669648175.4846854</c:v>
                </c:pt>
                <c:pt idx="4315">
                  <c:v>1669648176.1474314</c:v>
                </c:pt>
                <c:pt idx="4316">
                  <c:v>1669648176.8100743</c:v>
                </c:pt>
                <c:pt idx="4317">
                  <c:v>1669648177.4818232</c:v>
                </c:pt>
                <c:pt idx="4318">
                  <c:v>1669648178.1466498</c:v>
                </c:pt>
                <c:pt idx="4319">
                  <c:v>1669648178.8090711</c:v>
                </c:pt>
                <c:pt idx="4320">
                  <c:v>1669648181.6024365</c:v>
                </c:pt>
                <c:pt idx="4321">
                  <c:v>1669648182.2643416</c:v>
                </c:pt>
                <c:pt idx="4322">
                  <c:v>1669648182.9269505</c:v>
                </c:pt>
                <c:pt idx="4323">
                  <c:v>1669648183.5896044</c:v>
                </c:pt>
                <c:pt idx="4324">
                  <c:v>1669648184.2526362</c:v>
                </c:pt>
                <c:pt idx="4325">
                  <c:v>1669648184.9149585</c:v>
                </c:pt>
                <c:pt idx="4326">
                  <c:v>1669648185.5856771</c:v>
                </c:pt>
                <c:pt idx="4327">
                  <c:v>1669648186.2585809</c:v>
                </c:pt>
                <c:pt idx="4328">
                  <c:v>1669648186.9256485</c:v>
                </c:pt>
                <c:pt idx="4329">
                  <c:v>1669648187.5951741</c:v>
                </c:pt>
                <c:pt idx="4330">
                  <c:v>1669648190.3388395</c:v>
                </c:pt>
                <c:pt idx="4331">
                  <c:v>1669648191.0020912</c:v>
                </c:pt>
                <c:pt idx="4332">
                  <c:v>1669648191.6643057</c:v>
                </c:pt>
                <c:pt idx="4333">
                  <c:v>1669648192.3282537</c:v>
                </c:pt>
                <c:pt idx="4334">
                  <c:v>1669648192.9957623</c:v>
                </c:pt>
                <c:pt idx="4335">
                  <c:v>1669648193.6648109</c:v>
                </c:pt>
                <c:pt idx="4336">
                  <c:v>1669648194.3306358</c:v>
                </c:pt>
                <c:pt idx="4337">
                  <c:v>1669648194.9928219</c:v>
                </c:pt>
                <c:pt idx="4338">
                  <c:v>1669648195.6573913</c:v>
                </c:pt>
                <c:pt idx="4339">
                  <c:v>1669648196.3241768</c:v>
                </c:pt>
                <c:pt idx="4340">
                  <c:v>1669648199.0596077</c:v>
                </c:pt>
                <c:pt idx="4341">
                  <c:v>1669648199.7271144</c:v>
                </c:pt>
                <c:pt idx="4342">
                  <c:v>1669648200.414572</c:v>
                </c:pt>
                <c:pt idx="4343">
                  <c:v>1669648201.094348</c:v>
                </c:pt>
                <c:pt idx="4344">
                  <c:v>1669648201.7631845</c:v>
                </c:pt>
                <c:pt idx="4345">
                  <c:v>1669648202.4331815</c:v>
                </c:pt>
                <c:pt idx="4346">
                  <c:v>1669648203.1129308</c:v>
                </c:pt>
                <c:pt idx="4347">
                  <c:v>1669648203.7830279</c:v>
                </c:pt>
                <c:pt idx="4348">
                  <c:v>1669648204.4483807</c:v>
                </c:pt>
                <c:pt idx="4349">
                  <c:v>1669648205.1120088</c:v>
                </c:pt>
                <c:pt idx="4350">
                  <c:v>1669648208.1666019</c:v>
                </c:pt>
                <c:pt idx="4351">
                  <c:v>1669648208.8311393</c:v>
                </c:pt>
                <c:pt idx="4352">
                  <c:v>1669648209.5100403</c:v>
                </c:pt>
                <c:pt idx="4353">
                  <c:v>1669648210.1821768</c:v>
                </c:pt>
                <c:pt idx="4354">
                  <c:v>1669648210.8661861</c:v>
                </c:pt>
                <c:pt idx="4355">
                  <c:v>1669648211.5357583</c:v>
                </c:pt>
                <c:pt idx="4356">
                  <c:v>1669648212.2057221</c:v>
                </c:pt>
                <c:pt idx="4357">
                  <c:v>1669648212.8935795</c:v>
                </c:pt>
                <c:pt idx="4358">
                  <c:v>1669648213.557605</c:v>
                </c:pt>
                <c:pt idx="4359">
                  <c:v>1669648214.2235794</c:v>
                </c:pt>
                <c:pt idx="4360">
                  <c:v>1669648216.9733598</c:v>
                </c:pt>
                <c:pt idx="4361">
                  <c:v>1669648217.6488442</c:v>
                </c:pt>
                <c:pt idx="4362">
                  <c:v>1669648218.3173988</c:v>
                </c:pt>
                <c:pt idx="4363">
                  <c:v>1669648218.9847217</c:v>
                </c:pt>
                <c:pt idx="4364">
                  <c:v>1669648219.6618843</c:v>
                </c:pt>
                <c:pt idx="4365">
                  <c:v>1669648220.3250329</c:v>
                </c:pt>
                <c:pt idx="4366">
                  <c:v>1669648220.9887683</c:v>
                </c:pt>
                <c:pt idx="4367">
                  <c:v>1669648221.6675024</c:v>
                </c:pt>
                <c:pt idx="4368">
                  <c:v>1669648222.3302534</c:v>
                </c:pt>
                <c:pt idx="4369">
                  <c:v>1669648222.9929044</c:v>
                </c:pt>
                <c:pt idx="4370">
                  <c:v>1669648225.7717922</c:v>
                </c:pt>
                <c:pt idx="4371">
                  <c:v>1669648227.0130575</c:v>
                </c:pt>
                <c:pt idx="4372">
                  <c:v>1669648227.6932902</c:v>
                </c:pt>
                <c:pt idx="4373">
                  <c:v>1669648228.3646917</c:v>
                </c:pt>
                <c:pt idx="4374">
                  <c:v>1669648229.036314</c:v>
                </c:pt>
                <c:pt idx="4375">
                  <c:v>1669648229.702383</c:v>
                </c:pt>
                <c:pt idx="4376">
                  <c:v>1669648230.3655698</c:v>
                </c:pt>
                <c:pt idx="4377">
                  <c:v>1669648231.0293128</c:v>
                </c:pt>
                <c:pt idx="4378">
                  <c:v>1669648231.6978452</c:v>
                </c:pt>
                <c:pt idx="4379">
                  <c:v>1669648232.3601093</c:v>
                </c:pt>
                <c:pt idx="4380">
                  <c:v>1669648235.0973992</c:v>
                </c:pt>
                <c:pt idx="4381">
                  <c:v>1669648235.7642348</c:v>
                </c:pt>
                <c:pt idx="4382">
                  <c:v>1669648236.4469194</c:v>
                </c:pt>
                <c:pt idx="4383">
                  <c:v>1669648237.1161873</c:v>
                </c:pt>
                <c:pt idx="4384">
                  <c:v>1669648237.7829261</c:v>
                </c:pt>
                <c:pt idx="4385">
                  <c:v>1669648238.4715445</c:v>
                </c:pt>
                <c:pt idx="4386">
                  <c:v>1669648239.1442356</c:v>
                </c:pt>
                <c:pt idx="4387">
                  <c:v>1669648239.8090668</c:v>
                </c:pt>
                <c:pt idx="4388">
                  <c:v>1669648240.488595</c:v>
                </c:pt>
                <c:pt idx="4389">
                  <c:v>1669648241.1517262</c:v>
                </c:pt>
                <c:pt idx="4390">
                  <c:v>1669648243.8829629</c:v>
                </c:pt>
                <c:pt idx="4391">
                  <c:v>1669648244.5596652</c:v>
                </c:pt>
                <c:pt idx="4392">
                  <c:v>1669648245.2451811</c:v>
                </c:pt>
                <c:pt idx="4393">
                  <c:v>1669648245.9165237</c:v>
                </c:pt>
                <c:pt idx="4394">
                  <c:v>1669648246.584672</c:v>
                </c:pt>
                <c:pt idx="4395">
                  <c:v>1669648247.2569225</c:v>
                </c:pt>
                <c:pt idx="4396">
                  <c:v>1669648247.9293046</c:v>
                </c:pt>
                <c:pt idx="4397">
                  <c:v>1669648248.5975237</c:v>
                </c:pt>
                <c:pt idx="4398">
                  <c:v>1669648249.2630875</c:v>
                </c:pt>
                <c:pt idx="4399">
                  <c:v>1669648249.9264128</c:v>
                </c:pt>
                <c:pt idx="4400">
                  <c:v>1669648252.6734829</c:v>
                </c:pt>
                <c:pt idx="4401">
                  <c:v>1669648253.3381777</c:v>
                </c:pt>
                <c:pt idx="4402">
                  <c:v>1669648254.0130184</c:v>
                </c:pt>
                <c:pt idx="4403">
                  <c:v>1669648254.6806338</c:v>
                </c:pt>
                <c:pt idx="4404">
                  <c:v>1669648255.3439493</c:v>
                </c:pt>
                <c:pt idx="4405">
                  <c:v>1669648256.0187113</c:v>
                </c:pt>
                <c:pt idx="4406">
                  <c:v>1669648256.6817961</c:v>
                </c:pt>
                <c:pt idx="4407">
                  <c:v>1669648257.3455682</c:v>
                </c:pt>
                <c:pt idx="4408">
                  <c:v>1669648258.0195818</c:v>
                </c:pt>
                <c:pt idx="4409">
                  <c:v>1669648258.6821764</c:v>
                </c:pt>
                <c:pt idx="4410">
                  <c:v>1669648261.7158079</c:v>
                </c:pt>
                <c:pt idx="4411">
                  <c:v>1669648262.3775403</c:v>
                </c:pt>
                <c:pt idx="4412">
                  <c:v>1669648263.0401671</c:v>
                </c:pt>
                <c:pt idx="4413">
                  <c:v>1669648263.7020769</c:v>
                </c:pt>
                <c:pt idx="4414">
                  <c:v>1669648264.365257</c:v>
                </c:pt>
                <c:pt idx="4415">
                  <c:v>1669648265.0355287</c:v>
                </c:pt>
                <c:pt idx="4416">
                  <c:v>1669648265.705049</c:v>
                </c:pt>
                <c:pt idx="4417">
                  <c:v>1669648266.3779337</c:v>
                </c:pt>
                <c:pt idx="4418">
                  <c:v>1669648267.0508347</c:v>
                </c:pt>
                <c:pt idx="4419">
                  <c:v>1669648267.7194939</c:v>
                </c:pt>
                <c:pt idx="4420">
                  <c:v>1669648270.5356171</c:v>
                </c:pt>
                <c:pt idx="4421">
                  <c:v>1669648271.2048979</c:v>
                </c:pt>
                <c:pt idx="4422">
                  <c:v>1669648271.8680708</c:v>
                </c:pt>
                <c:pt idx="4423">
                  <c:v>1669648272.537266</c:v>
                </c:pt>
                <c:pt idx="4424">
                  <c:v>1669648273.199641</c:v>
                </c:pt>
                <c:pt idx="4425">
                  <c:v>1669648273.861968</c:v>
                </c:pt>
                <c:pt idx="4426">
                  <c:v>1669648274.5332255</c:v>
                </c:pt>
                <c:pt idx="4427">
                  <c:v>1669648275.1952319</c:v>
                </c:pt>
                <c:pt idx="4428">
                  <c:v>1669648275.8592594</c:v>
                </c:pt>
                <c:pt idx="4429">
                  <c:v>1669648276.5328817</c:v>
                </c:pt>
                <c:pt idx="4430">
                  <c:v>1669648279.275831</c:v>
                </c:pt>
                <c:pt idx="4431">
                  <c:v>1669648279.9475653</c:v>
                </c:pt>
                <c:pt idx="4432">
                  <c:v>1669648280.6151361</c:v>
                </c:pt>
                <c:pt idx="4433">
                  <c:v>1669648281.2847037</c:v>
                </c:pt>
                <c:pt idx="4434">
                  <c:v>1669648281.9550593</c:v>
                </c:pt>
                <c:pt idx="4435">
                  <c:v>1669648282.6258361</c:v>
                </c:pt>
                <c:pt idx="4436">
                  <c:v>1669648283.2974432</c:v>
                </c:pt>
                <c:pt idx="4437">
                  <c:v>1669648283.9679983</c:v>
                </c:pt>
                <c:pt idx="4438">
                  <c:v>1669648284.6352279</c:v>
                </c:pt>
                <c:pt idx="4439">
                  <c:v>1669648285.2973614</c:v>
                </c:pt>
                <c:pt idx="4440">
                  <c:v>1669648288.0352337</c:v>
                </c:pt>
                <c:pt idx="4441">
                  <c:v>1669648288.6979322</c:v>
                </c:pt>
                <c:pt idx="4442">
                  <c:v>1669648289.3644729</c:v>
                </c:pt>
                <c:pt idx="4443">
                  <c:v>1669648290.0444541</c:v>
                </c:pt>
                <c:pt idx="4444">
                  <c:v>1669648290.7283401</c:v>
                </c:pt>
                <c:pt idx="4445">
                  <c:v>1669648291.3972242</c:v>
                </c:pt>
                <c:pt idx="4446">
                  <c:v>1669648292.0650065</c:v>
                </c:pt>
                <c:pt idx="4447">
                  <c:v>1669648292.734602</c:v>
                </c:pt>
                <c:pt idx="4448">
                  <c:v>1669648293.4026926</c:v>
                </c:pt>
                <c:pt idx="4449">
                  <c:v>1669648294.0717714</c:v>
                </c:pt>
                <c:pt idx="4450">
                  <c:v>1669648296.8086143</c:v>
                </c:pt>
                <c:pt idx="4451">
                  <c:v>1669648297.4706719</c:v>
                </c:pt>
                <c:pt idx="4452">
                  <c:v>1669648298.1338198</c:v>
                </c:pt>
                <c:pt idx="4453">
                  <c:v>1669648298.7994967</c:v>
                </c:pt>
                <c:pt idx="4454">
                  <c:v>1669648299.4694018</c:v>
                </c:pt>
                <c:pt idx="4455">
                  <c:v>1669648300.1378021</c:v>
                </c:pt>
                <c:pt idx="4456">
                  <c:v>1669648300.8142805</c:v>
                </c:pt>
                <c:pt idx="4457">
                  <c:v>1669648301.4825554</c:v>
                </c:pt>
                <c:pt idx="4458">
                  <c:v>1669648302.1517382</c:v>
                </c:pt>
                <c:pt idx="4459">
                  <c:v>1669648302.8240435</c:v>
                </c:pt>
                <c:pt idx="4460">
                  <c:v>1669648305.5935233</c:v>
                </c:pt>
                <c:pt idx="4461">
                  <c:v>1669648306.2561641</c:v>
                </c:pt>
                <c:pt idx="4462">
                  <c:v>1669648306.9207783</c:v>
                </c:pt>
                <c:pt idx="4463">
                  <c:v>1669648307.5939074</c:v>
                </c:pt>
                <c:pt idx="4464">
                  <c:v>1669648308.2569251</c:v>
                </c:pt>
                <c:pt idx="4465">
                  <c:v>1669648308.9198868</c:v>
                </c:pt>
                <c:pt idx="4466">
                  <c:v>1669648309.5925906</c:v>
                </c:pt>
                <c:pt idx="4467">
                  <c:v>1669648310.2569878</c:v>
                </c:pt>
                <c:pt idx="4468">
                  <c:v>1669648310.9207797</c:v>
                </c:pt>
                <c:pt idx="4469">
                  <c:v>1669648311.5963099</c:v>
                </c:pt>
                <c:pt idx="4470">
                  <c:v>1669648314.3399696</c:v>
                </c:pt>
                <c:pt idx="4471">
                  <c:v>1669648315.0087218</c:v>
                </c:pt>
                <c:pt idx="4472">
                  <c:v>1669648315.6760671</c:v>
                </c:pt>
                <c:pt idx="4473">
                  <c:v>1669648316.3560631</c:v>
                </c:pt>
                <c:pt idx="4474">
                  <c:v>1669648317.0257375</c:v>
                </c:pt>
                <c:pt idx="4475">
                  <c:v>1669648317.693099</c:v>
                </c:pt>
                <c:pt idx="4476">
                  <c:v>1669648318.3697119</c:v>
                </c:pt>
                <c:pt idx="4477">
                  <c:v>1669648319.0426769</c:v>
                </c:pt>
                <c:pt idx="4478">
                  <c:v>1669648319.7054482</c:v>
                </c:pt>
                <c:pt idx="4479">
                  <c:v>1669648320.3683765</c:v>
                </c:pt>
                <c:pt idx="4480">
                  <c:v>1669648323.4203632</c:v>
                </c:pt>
                <c:pt idx="4481">
                  <c:v>1669648324.0820358</c:v>
                </c:pt>
                <c:pt idx="4482">
                  <c:v>1669648324.7503068</c:v>
                </c:pt>
                <c:pt idx="4483">
                  <c:v>1669648325.4233825</c:v>
                </c:pt>
                <c:pt idx="4484">
                  <c:v>1669648326.0951254</c:v>
                </c:pt>
                <c:pt idx="4485">
                  <c:v>1669648326.7630284</c:v>
                </c:pt>
                <c:pt idx="4486">
                  <c:v>1669648327.4351592</c:v>
                </c:pt>
                <c:pt idx="4487">
                  <c:v>1669648328.1132615</c:v>
                </c:pt>
                <c:pt idx="4488">
                  <c:v>1669648328.7853034</c:v>
                </c:pt>
                <c:pt idx="4489">
                  <c:v>1669648329.4483964</c:v>
                </c:pt>
                <c:pt idx="4490">
                  <c:v>1669648332.1828291</c:v>
                </c:pt>
                <c:pt idx="4491">
                  <c:v>1669648332.8468101</c:v>
                </c:pt>
                <c:pt idx="4492">
                  <c:v>1669648333.509963</c:v>
                </c:pt>
                <c:pt idx="4493">
                  <c:v>1669648334.1780534</c:v>
                </c:pt>
                <c:pt idx="4494">
                  <c:v>1669648334.8405569</c:v>
                </c:pt>
                <c:pt idx="4495">
                  <c:v>1669648335.503109</c:v>
                </c:pt>
                <c:pt idx="4496">
                  <c:v>1669648336.1715906</c:v>
                </c:pt>
                <c:pt idx="4497">
                  <c:v>1669648336.8337443</c:v>
                </c:pt>
                <c:pt idx="4498">
                  <c:v>1669648337.4957151</c:v>
                </c:pt>
                <c:pt idx="4499">
                  <c:v>1669648338.1622553</c:v>
                </c:pt>
                <c:pt idx="4500">
                  <c:v>1669648340.9485574</c:v>
                </c:pt>
                <c:pt idx="4501">
                  <c:v>1669648341.6101174</c:v>
                </c:pt>
                <c:pt idx="4502">
                  <c:v>1669648342.2722797</c:v>
                </c:pt>
                <c:pt idx="4503">
                  <c:v>1669648342.9384563</c:v>
                </c:pt>
                <c:pt idx="4504">
                  <c:v>1669648343.6008949</c:v>
                </c:pt>
                <c:pt idx="4505">
                  <c:v>1669648344.2636673</c:v>
                </c:pt>
                <c:pt idx="4506">
                  <c:v>1669648344.9535053</c:v>
                </c:pt>
                <c:pt idx="4507">
                  <c:v>1669648345.6235838</c:v>
                </c:pt>
                <c:pt idx="4508">
                  <c:v>1669648346.2922096</c:v>
                </c:pt>
                <c:pt idx="4509">
                  <c:v>1669648346.9677708</c:v>
                </c:pt>
                <c:pt idx="4510">
                  <c:v>1669648349.7467377</c:v>
                </c:pt>
                <c:pt idx="4511">
                  <c:v>1669648350.4094296</c:v>
                </c:pt>
                <c:pt idx="4512">
                  <c:v>1669648351.0894034</c:v>
                </c:pt>
                <c:pt idx="4513">
                  <c:v>1669648351.7523789</c:v>
                </c:pt>
                <c:pt idx="4514">
                  <c:v>1669648352.4145589</c:v>
                </c:pt>
                <c:pt idx="4515">
                  <c:v>1669648353.0948167</c:v>
                </c:pt>
                <c:pt idx="4516">
                  <c:v>1669648353.766371</c:v>
                </c:pt>
                <c:pt idx="4517">
                  <c:v>1669648354.430346</c:v>
                </c:pt>
                <c:pt idx="4518">
                  <c:v>1669648355.09868</c:v>
                </c:pt>
                <c:pt idx="4519">
                  <c:v>1669648355.7618356</c:v>
                </c:pt>
                <c:pt idx="4520">
                  <c:v>1669648358.5046949</c:v>
                </c:pt>
                <c:pt idx="4521">
                  <c:v>1669648359.7172592</c:v>
                </c:pt>
                <c:pt idx="4522">
                  <c:v>1669648360.38696</c:v>
                </c:pt>
                <c:pt idx="4523">
                  <c:v>1669648361.0537722</c:v>
                </c:pt>
                <c:pt idx="4524">
                  <c:v>1669648361.7252111</c:v>
                </c:pt>
                <c:pt idx="4525">
                  <c:v>1669648362.3961644</c:v>
                </c:pt>
                <c:pt idx="4526">
                  <c:v>1669648363.0674436</c:v>
                </c:pt>
                <c:pt idx="4527">
                  <c:v>1669648363.7385912</c:v>
                </c:pt>
                <c:pt idx="4528">
                  <c:v>1669648364.4020042</c:v>
                </c:pt>
                <c:pt idx="4529">
                  <c:v>1669648365.0639033</c:v>
                </c:pt>
                <c:pt idx="4530">
                  <c:v>1669648367.7906842</c:v>
                </c:pt>
                <c:pt idx="4531">
                  <c:v>1669648368.4523993</c:v>
                </c:pt>
                <c:pt idx="4532">
                  <c:v>1669648369.1161456</c:v>
                </c:pt>
                <c:pt idx="4533">
                  <c:v>1669648369.7982168</c:v>
                </c:pt>
                <c:pt idx="4534">
                  <c:v>1669648370.4708817</c:v>
                </c:pt>
                <c:pt idx="4535">
                  <c:v>1669648371.1389136</c:v>
                </c:pt>
                <c:pt idx="4536">
                  <c:v>1669648371.8195617</c:v>
                </c:pt>
                <c:pt idx="4537">
                  <c:v>1669648372.4930155</c:v>
                </c:pt>
                <c:pt idx="4538">
                  <c:v>1669648373.1613705</c:v>
                </c:pt>
                <c:pt idx="4539">
                  <c:v>1669648373.8340755</c:v>
                </c:pt>
                <c:pt idx="4540">
                  <c:v>1669648376.573782</c:v>
                </c:pt>
                <c:pt idx="4541">
                  <c:v>1669648377.236521</c:v>
                </c:pt>
                <c:pt idx="4542">
                  <c:v>1669648377.8987839</c:v>
                </c:pt>
                <c:pt idx="4543">
                  <c:v>1669648378.5635216</c:v>
                </c:pt>
                <c:pt idx="4544">
                  <c:v>1669648379.233325</c:v>
                </c:pt>
                <c:pt idx="4545">
                  <c:v>1669648379.9013777</c:v>
                </c:pt>
                <c:pt idx="4546">
                  <c:v>1669648380.5785031</c:v>
                </c:pt>
                <c:pt idx="4547">
                  <c:v>1669648381.2491887</c:v>
                </c:pt>
                <c:pt idx="4548">
                  <c:v>1669648381.9206841</c:v>
                </c:pt>
                <c:pt idx="4549">
                  <c:v>1669648382.5941591</c:v>
                </c:pt>
                <c:pt idx="4550">
                  <c:v>1669648385.6621287</c:v>
                </c:pt>
                <c:pt idx="4551">
                  <c:v>1669648386.3289719</c:v>
                </c:pt>
                <c:pt idx="4552">
                  <c:v>1669648386.9911537</c:v>
                </c:pt>
                <c:pt idx="4553">
                  <c:v>1669648387.6641548</c:v>
                </c:pt>
                <c:pt idx="4554">
                  <c:v>1669648388.3476431</c:v>
                </c:pt>
                <c:pt idx="4555">
                  <c:v>1669648389.0241315</c:v>
                </c:pt>
                <c:pt idx="4556">
                  <c:v>1669648389.6868145</c:v>
                </c:pt>
                <c:pt idx="4557">
                  <c:v>1669648390.3533566</c:v>
                </c:pt>
                <c:pt idx="4558">
                  <c:v>1669648391.0194235</c:v>
                </c:pt>
                <c:pt idx="4559">
                  <c:v>1669648391.6812158</c:v>
                </c:pt>
                <c:pt idx="4560">
                  <c:v>1669648394.4245582</c:v>
                </c:pt>
                <c:pt idx="4561">
                  <c:v>1669648395.0877981</c:v>
                </c:pt>
                <c:pt idx="4562">
                  <c:v>1669648395.7503273</c:v>
                </c:pt>
                <c:pt idx="4563">
                  <c:v>1669648396.4133263</c:v>
                </c:pt>
                <c:pt idx="4564">
                  <c:v>1669648397.0753746</c:v>
                </c:pt>
                <c:pt idx="4565">
                  <c:v>1669648397.7381153</c:v>
                </c:pt>
                <c:pt idx="4566">
                  <c:v>1669648398.4008131</c:v>
                </c:pt>
                <c:pt idx="4567">
                  <c:v>1669648399.0635602</c:v>
                </c:pt>
                <c:pt idx="4568">
                  <c:v>1669648399.7312412</c:v>
                </c:pt>
                <c:pt idx="4569">
                  <c:v>1669648400.4042573</c:v>
                </c:pt>
                <c:pt idx="4570">
                  <c:v>1669648403.1989532</c:v>
                </c:pt>
                <c:pt idx="4571">
                  <c:v>1669648403.8635592</c:v>
                </c:pt>
                <c:pt idx="4572">
                  <c:v>1669648404.5269773</c:v>
                </c:pt>
                <c:pt idx="4573">
                  <c:v>1669648405.1894729</c:v>
                </c:pt>
                <c:pt idx="4574">
                  <c:v>1669648405.851233</c:v>
                </c:pt>
                <c:pt idx="4575">
                  <c:v>1669648406.5138309</c:v>
                </c:pt>
                <c:pt idx="4576">
                  <c:v>1669648407.182734</c:v>
                </c:pt>
                <c:pt idx="4577">
                  <c:v>1669648407.8562546</c:v>
                </c:pt>
                <c:pt idx="4578">
                  <c:v>1669648408.5250716</c:v>
                </c:pt>
                <c:pt idx="4579">
                  <c:v>1669648409.1969843</c:v>
                </c:pt>
                <c:pt idx="4580">
                  <c:v>1669648411.9393866</c:v>
                </c:pt>
                <c:pt idx="4581">
                  <c:v>1669648412.60181</c:v>
                </c:pt>
                <c:pt idx="4582">
                  <c:v>1669648413.2642581</c:v>
                </c:pt>
                <c:pt idx="4583">
                  <c:v>1669648413.9284792</c:v>
                </c:pt>
                <c:pt idx="4584">
                  <c:v>1669648414.5983026</c:v>
                </c:pt>
                <c:pt idx="4585">
                  <c:v>1669648415.2678177</c:v>
                </c:pt>
                <c:pt idx="4586">
                  <c:v>1669648415.9484742</c:v>
                </c:pt>
                <c:pt idx="4587">
                  <c:v>1669648416.6200511</c:v>
                </c:pt>
                <c:pt idx="4588">
                  <c:v>1669648417.2888834</c:v>
                </c:pt>
                <c:pt idx="4589">
                  <c:v>1669648417.9636762</c:v>
                </c:pt>
                <c:pt idx="4590">
                  <c:v>1669648421.0543306</c:v>
                </c:pt>
                <c:pt idx="4591">
                  <c:v>1669648421.7172358</c:v>
                </c:pt>
                <c:pt idx="4592">
                  <c:v>1669648422.3796847</c:v>
                </c:pt>
                <c:pt idx="4593">
                  <c:v>1669648423.0418737</c:v>
                </c:pt>
                <c:pt idx="4594">
                  <c:v>1669648423.7155623</c:v>
                </c:pt>
                <c:pt idx="4595">
                  <c:v>1669648424.3770301</c:v>
                </c:pt>
                <c:pt idx="4596">
                  <c:v>1669648425.0401313</c:v>
                </c:pt>
                <c:pt idx="4597">
                  <c:v>1669648425.7146869</c:v>
                </c:pt>
                <c:pt idx="4598">
                  <c:v>1669648426.3769071</c:v>
                </c:pt>
                <c:pt idx="4599">
                  <c:v>1669648427.0394857</c:v>
                </c:pt>
                <c:pt idx="4600">
                  <c:v>1669648429.7794504</c:v>
                </c:pt>
                <c:pt idx="4601">
                  <c:v>1669648430.4609663</c:v>
                </c:pt>
                <c:pt idx="4602">
                  <c:v>1669648431.1332915</c:v>
                </c:pt>
                <c:pt idx="4603">
                  <c:v>1669648431.8016279</c:v>
                </c:pt>
                <c:pt idx="4604">
                  <c:v>1669648432.4869549</c:v>
                </c:pt>
                <c:pt idx="4605">
                  <c:v>1669648433.1547091</c:v>
                </c:pt>
                <c:pt idx="4606">
                  <c:v>1669648433.8235354</c:v>
                </c:pt>
                <c:pt idx="4607">
                  <c:v>1669648434.489768</c:v>
                </c:pt>
                <c:pt idx="4608">
                  <c:v>1669648435.1525021</c:v>
                </c:pt>
                <c:pt idx="4609">
                  <c:v>1669648435.8151467</c:v>
                </c:pt>
                <c:pt idx="4610">
                  <c:v>1669648438.551965</c:v>
                </c:pt>
                <c:pt idx="4611">
                  <c:v>1669648439.2185626</c:v>
                </c:pt>
                <c:pt idx="4612">
                  <c:v>1669648439.8898668</c:v>
                </c:pt>
                <c:pt idx="4613">
                  <c:v>1669648440.5610962</c:v>
                </c:pt>
                <c:pt idx="4614">
                  <c:v>1669648441.2455511</c:v>
                </c:pt>
                <c:pt idx="4615">
                  <c:v>1669648441.924619</c:v>
                </c:pt>
                <c:pt idx="4616">
                  <c:v>1669648442.5934563</c:v>
                </c:pt>
                <c:pt idx="4617">
                  <c:v>1669648443.2755721</c:v>
                </c:pt>
                <c:pt idx="4618">
                  <c:v>1669648443.9491177</c:v>
                </c:pt>
                <c:pt idx="4619">
                  <c:v>1669648444.6122901</c:v>
                </c:pt>
                <c:pt idx="4620">
                  <c:v>1669648447.3622541</c:v>
                </c:pt>
                <c:pt idx="4621">
                  <c:v>1669648448.0246494</c:v>
                </c:pt>
                <c:pt idx="4622">
                  <c:v>1669648448.7134442</c:v>
                </c:pt>
                <c:pt idx="4623">
                  <c:v>1669648449.3755128</c:v>
                </c:pt>
                <c:pt idx="4624">
                  <c:v>1669648450.0413845</c:v>
                </c:pt>
                <c:pt idx="4625">
                  <c:v>1669648450.7213159</c:v>
                </c:pt>
                <c:pt idx="4626">
                  <c:v>1669648451.3830752</c:v>
                </c:pt>
                <c:pt idx="4627">
                  <c:v>1669648452.047905</c:v>
                </c:pt>
                <c:pt idx="4628">
                  <c:v>1669648452.7248049</c:v>
                </c:pt>
                <c:pt idx="4629">
                  <c:v>1669648453.3868642</c:v>
                </c:pt>
                <c:pt idx="4630">
                  <c:v>1669648456.1750252</c:v>
                </c:pt>
                <c:pt idx="4631">
                  <c:v>1669648456.8377483</c:v>
                </c:pt>
                <c:pt idx="4632">
                  <c:v>1669648457.5000281</c:v>
                </c:pt>
                <c:pt idx="4633">
                  <c:v>1669648458.1622045</c:v>
                </c:pt>
                <c:pt idx="4634">
                  <c:v>1669648458.8247414</c:v>
                </c:pt>
                <c:pt idx="4635">
                  <c:v>1669648459.4867973</c:v>
                </c:pt>
                <c:pt idx="4636">
                  <c:v>1669648460.1586251</c:v>
                </c:pt>
                <c:pt idx="4637">
                  <c:v>1669648460.8288586</c:v>
                </c:pt>
                <c:pt idx="4638">
                  <c:v>1669648461.4990342</c:v>
                </c:pt>
                <c:pt idx="4639">
                  <c:v>1669648462.171051</c:v>
                </c:pt>
                <c:pt idx="4640">
                  <c:v>1669648464.9497478</c:v>
                </c:pt>
                <c:pt idx="4641">
                  <c:v>1669648465.6114514</c:v>
                </c:pt>
                <c:pt idx="4642">
                  <c:v>1669648466.2770565</c:v>
                </c:pt>
                <c:pt idx="4643">
                  <c:v>1669648466.9396758</c:v>
                </c:pt>
                <c:pt idx="4644">
                  <c:v>1669648467.6018319</c:v>
                </c:pt>
                <c:pt idx="4645">
                  <c:v>1669648468.2784879</c:v>
                </c:pt>
                <c:pt idx="4646">
                  <c:v>1669648468.9499667</c:v>
                </c:pt>
                <c:pt idx="4647">
                  <c:v>1669648469.6130424</c:v>
                </c:pt>
                <c:pt idx="4648">
                  <c:v>1669648470.2791967</c:v>
                </c:pt>
                <c:pt idx="4649">
                  <c:v>1669648470.9418693</c:v>
                </c:pt>
                <c:pt idx="4650">
                  <c:v>1669648473.6762922</c:v>
                </c:pt>
                <c:pt idx="4651">
                  <c:v>1669648474.3460503</c:v>
                </c:pt>
                <c:pt idx="4652">
                  <c:v>1669648475.0144536</c:v>
                </c:pt>
                <c:pt idx="4653">
                  <c:v>1669648475.6903431</c:v>
                </c:pt>
                <c:pt idx="4654">
                  <c:v>1669648476.3643522</c:v>
                </c:pt>
                <c:pt idx="4655">
                  <c:v>1669648477.0320387</c:v>
                </c:pt>
                <c:pt idx="4656">
                  <c:v>1669648477.7243938</c:v>
                </c:pt>
                <c:pt idx="4657">
                  <c:v>1669648478.3936858</c:v>
                </c:pt>
                <c:pt idx="4658">
                  <c:v>1669648479.0627065</c:v>
                </c:pt>
                <c:pt idx="4659">
                  <c:v>1669648479.74069</c:v>
                </c:pt>
                <c:pt idx="4660">
                  <c:v>1669648482.4752567</c:v>
                </c:pt>
                <c:pt idx="4661">
                  <c:v>1669648483.1450396</c:v>
                </c:pt>
                <c:pt idx="4662">
                  <c:v>1669648483.807781</c:v>
                </c:pt>
                <c:pt idx="4663">
                  <c:v>1669648484.4837217</c:v>
                </c:pt>
                <c:pt idx="4664">
                  <c:v>1669648485.1551075</c:v>
                </c:pt>
                <c:pt idx="4665">
                  <c:v>1669648485.823782</c:v>
                </c:pt>
                <c:pt idx="4666">
                  <c:v>1669648486.4984872</c:v>
                </c:pt>
                <c:pt idx="4667">
                  <c:v>1669648487.1702108</c:v>
                </c:pt>
                <c:pt idx="4668">
                  <c:v>1669648487.8379042</c:v>
                </c:pt>
                <c:pt idx="4669">
                  <c:v>1669648488.5093696</c:v>
                </c:pt>
                <c:pt idx="4670">
                  <c:v>1669648491.2507515</c:v>
                </c:pt>
                <c:pt idx="4671">
                  <c:v>1669648491.9148054</c:v>
                </c:pt>
                <c:pt idx="4672">
                  <c:v>1669648492.5789795</c:v>
                </c:pt>
                <c:pt idx="4673">
                  <c:v>1669648493.2414</c:v>
                </c:pt>
                <c:pt idx="4674">
                  <c:v>1669648493.9039707</c:v>
                </c:pt>
                <c:pt idx="4675">
                  <c:v>1669648494.5723751</c:v>
                </c:pt>
                <c:pt idx="4676">
                  <c:v>1669648495.252661</c:v>
                </c:pt>
                <c:pt idx="4677">
                  <c:v>1669648495.9258566</c:v>
                </c:pt>
                <c:pt idx="4678">
                  <c:v>1669648496.5960698</c:v>
                </c:pt>
                <c:pt idx="4679">
                  <c:v>1669648497.2823231</c:v>
                </c:pt>
                <c:pt idx="4680">
                  <c:v>1669648500.0896053</c:v>
                </c:pt>
                <c:pt idx="4681">
                  <c:v>1669648500.7699447</c:v>
                </c:pt>
                <c:pt idx="4682">
                  <c:v>1669648501.4319353</c:v>
                </c:pt>
                <c:pt idx="4683">
                  <c:v>1669648502.0943015</c:v>
                </c:pt>
                <c:pt idx="4684">
                  <c:v>1669648502.7741673</c:v>
                </c:pt>
                <c:pt idx="4685">
                  <c:v>1669648503.4360616</c:v>
                </c:pt>
                <c:pt idx="4686">
                  <c:v>1669648504.1064446</c:v>
                </c:pt>
                <c:pt idx="4687">
                  <c:v>1669648504.7707512</c:v>
                </c:pt>
                <c:pt idx="4688">
                  <c:v>1669648505.433382</c:v>
                </c:pt>
                <c:pt idx="4689">
                  <c:v>1669648506.0959845</c:v>
                </c:pt>
                <c:pt idx="4690">
                  <c:v>1669648508.8428712</c:v>
                </c:pt>
                <c:pt idx="4691">
                  <c:v>1669648509.5060103</c:v>
                </c:pt>
                <c:pt idx="4692">
                  <c:v>1669648510.1707728</c:v>
                </c:pt>
                <c:pt idx="4693">
                  <c:v>1669648510.8354719</c:v>
                </c:pt>
                <c:pt idx="4694">
                  <c:v>1669648511.4979341</c:v>
                </c:pt>
                <c:pt idx="4695">
                  <c:v>1669648512.1625741</c:v>
                </c:pt>
                <c:pt idx="4696">
                  <c:v>1669648512.8330488</c:v>
                </c:pt>
                <c:pt idx="4697">
                  <c:v>1669648513.4957778</c:v>
                </c:pt>
                <c:pt idx="4698">
                  <c:v>1669648514.1668274</c:v>
                </c:pt>
                <c:pt idx="4699">
                  <c:v>1669648514.8465376</c:v>
                </c:pt>
                <c:pt idx="4700">
                  <c:v>1669648517.6229284</c:v>
                </c:pt>
                <c:pt idx="4701">
                  <c:v>1669648518.2854257</c:v>
                </c:pt>
                <c:pt idx="4702">
                  <c:v>1669648518.948679</c:v>
                </c:pt>
                <c:pt idx="4703">
                  <c:v>1669648519.6134887</c:v>
                </c:pt>
                <c:pt idx="4704">
                  <c:v>1669648520.2759373</c:v>
                </c:pt>
                <c:pt idx="4705">
                  <c:v>1669648520.9383178</c:v>
                </c:pt>
                <c:pt idx="4706">
                  <c:v>1669648521.6173606</c:v>
                </c:pt>
                <c:pt idx="4707">
                  <c:v>1669648522.2889054</c:v>
                </c:pt>
                <c:pt idx="4708">
                  <c:v>1669648522.9633157</c:v>
                </c:pt>
                <c:pt idx="4709">
                  <c:v>1669648523.6412959</c:v>
                </c:pt>
                <c:pt idx="4710">
                  <c:v>1669648526.3772907</c:v>
                </c:pt>
                <c:pt idx="4711">
                  <c:v>1669648527.0402558</c:v>
                </c:pt>
                <c:pt idx="4712">
                  <c:v>1669648527.7025838</c:v>
                </c:pt>
                <c:pt idx="4713">
                  <c:v>1669648528.3708251</c:v>
                </c:pt>
                <c:pt idx="4714">
                  <c:v>1669648529.03338</c:v>
                </c:pt>
                <c:pt idx="4715">
                  <c:v>1669648529.7009385</c:v>
                </c:pt>
                <c:pt idx="4716">
                  <c:v>1669648530.3787117</c:v>
                </c:pt>
                <c:pt idx="4717">
                  <c:v>1669648531.0472679</c:v>
                </c:pt>
                <c:pt idx="4718">
                  <c:v>1669648531.7153244</c:v>
                </c:pt>
                <c:pt idx="4719">
                  <c:v>1669648532.3955264</c:v>
                </c:pt>
                <c:pt idx="4720">
                  <c:v>1669648535.1868322</c:v>
                </c:pt>
                <c:pt idx="4721">
                  <c:v>1669648535.8493292</c:v>
                </c:pt>
                <c:pt idx="4722">
                  <c:v>1669648536.511637</c:v>
                </c:pt>
                <c:pt idx="4723">
                  <c:v>1669648537.1791098</c:v>
                </c:pt>
                <c:pt idx="4724">
                  <c:v>1669648537.8415449</c:v>
                </c:pt>
                <c:pt idx="4725">
                  <c:v>1669648538.5047677</c:v>
                </c:pt>
                <c:pt idx="4726">
                  <c:v>1669648539.1952579</c:v>
                </c:pt>
                <c:pt idx="4727">
                  <c:v>1669648539.8583367</c:v>
                </c:pt>
                <c:pt idx="4728">
                  <c:v>1669648540.520824</c:v>
                </c:pt>
                <c:pt idx="4729">
                  <c:v>1669648541.1884508</c:v>
                </c:pt>
                <c:pt idx="4730">
                  <c:v>1669648543.9324045</c:v>
                </c:pt>
                <c:pt idx="4731">
                  <c:v>1669648544.5948784</c:v>
                </c:pt>
                <c:pt idx="4732">
                  <c:v>1669648545.2570024</c:v>
                </c:pt>
                <c:pt idx="4733">
                  <c:v>1669648545.9204657</c:v>
                </c:pt>
                <c:pt idx="4734">
                  <c:v>1669648546.5830817</c:v>
                </c:pt>
                <c:pt idx="4735">
                  <c:v>1669648547.2456379</c:v>
                </c:pt>
                <c:pt idx="4736">
                  <c:v>1669648547.9082167</c:v>
                </c:pt>
                <c:pt idx="4737">
                  <c:v>1669648548.5711391</c:v>
                </c:pt>
                <c:pt idx="4738">
                  <c:v>1669648549.2371562</c:v>
                </c:pt>
                <c:pt idx="4739">
                  <c:v>1669648549.9048352</c:v>
                </c:pt>
                <c:pt idx="4740">
                  <c:v>1669648552.6856902</c:v>
                </c:pt>
                <c:pt idx="4741">
                  <c:v>1669648553.3495007</c:v>
                </c:pt>
                <c:pt idx="4742">
                  <c:v>1669648554.0113735</c:v>
                </c:pt>
                <c:pt idx="4743">
                  <c:v>1669648554.6741917</c:v>
                </c:pt>
                <c:pt idx="4744">
                  <c:v>1669648555.3415353</c:v>
                </c:pt>
                <c:pt idx="4745">
                  <c:v>1669648556.0039294</c:v>
                </c:pt>
                <c:pt idx="4746">
                  <c:v>1669648556.674156</c:v>
                </c:pt>
                <c:pt idx="4747">
                  <c:v>1669648557.3507698</c:v>
                </c:pt>
                <c:pt idx="4748">
                  <c:v>1669648558.0221481</c:v>
                </c:pt>
                <c:pt idx="4749">
                  <c:v>1669648558.6959946</c:v>
                </c:pt>
                <c:pt idx="4750">
                  <c:v>1669648561.4534464</c:v>
                </c:pt>
                <c:pt idx="4751">
                  <c:v>1669648562.1157758</c:v>
                </c:pt>
                <c:pt idx="4752">
                  <c:v>1669648562.8032472</c:v>
                </c:pt>
                <c:pt idx="4753">
                  <c:v>1669648563.4672487</c:v>
                </c:pt>
                <c:pt idx="4754">
                  <c:v>1669648564.1365786</c:v>
                </c:pt>
                <c:pt idx="4755">
                  <c:v>1669648564.8030601</c:v>
                </c:pt>
                <c:pt idx="4756">
                  <c:v>1669648565.4687166</c:v>
                </c:pt>
                <c:pt idx="4757">
                  <c:v>1669648566.1329751</c:v>
                </c:pt>
                <c:pt idx="4758">
                  <c:v>1669648566.8046017</c:v>
                </c:pt>
                <c:pt idx="4759">
                  <c:v>1669648567.4686627</c:v>
                </c:pt>
                <c:pt idx="4760">
                  <c:v>1669648570.2091682</c:v>
                </c:pt>
                <c:pt idx="4761">
                  <c:v>1669648570.8781469</c:v>
                </c:pt>
                <c:pt idx="4762">
                  <c:v>1669648571.5511153</c:v>
                </c:pt>
                <c:pt idx="4763">
                  <c:v>1669648572.2242889</c:v>
                </c:pt>
                <c:pt idx="4764">
                  <c:v>1669648572.8960257</c:v>
                </c:pt>
                <c:pt idx="4765">
                  <c:v>1669648573.5666974</c:v>
                </c:pt>
                <c:pt idx="4766">
                  <c:v>1669648574.2379689</c:v>
                </c:pt>
                <c:pt idx="4767">
                  <c:v>1669648574.9030957</c:v>
                </c:pt>
                <c:pt idx="4768">
                  <c:v>1669648575.5652115</c:v>
                </c:pt>
                <c:pt idx="4769">
                  <c:v>1669648576.2286797</c:v>
                </c:pt>
                <c:pt idx="4770">
                  <c:v>1669648578.9628217</c:v>
                </c:pt>
                <c:pt idx="4771">
                  <c:v>1669648579.6247401</c:v>
                </c:pt>
                <c:pt idx="4772">
                  <c:v>1669648580.2976775</c:v>
                </c:pt>
                <c:pt idx="4773">
                  <c:v>1669648580.9634409</c:v>
                </c:pt>
                <c:pt idx="4774">
                  <c:v>1669648581.6254022</c:v>
                </c:pt>
                <c:pt idx="4775">
                  <c:v>1669648582.2928722</c:v>
                </c:pt>
                <c:pt idx="4776">
                  <c:v>1669648582.9557381</c:v>
                </c:pt>
                <c:pt idx="4777">
                  <c:v>1669648583.6175694</c:v>
                </c:pt>
                <c:pt idx="4778">
                  <c:v>1669648584.2827899</c:v>
                </c:pt>
                <c:pt idx="4779">
                  <c:v>1669648584.9539552</c:v>
                </c:pt>
                <c:pt idx="4780">
                  <c:v>1669648587.7392876</c:v>
                </c:pt>
                <c:pt idx="4781">
                  <c:v>1669648588.4022453</c:v>
                </c:pt>
                <c:pt idx="4782">
                  <c:v>1669648589.0660357</c:v>
                </c:pt>
                <c:pt idx="4783">
                  <c:v>1669648589.7281587</c:v>
                </c:pt>
                <c:pt idx="4784">
                  <c:v>1669648590.3907635</c:v>
                </c:pt>
                <c:pt idx="4785">
                  <c:v>1669648591.0566044</c:v>
                </c:pt>
                <c:pt idx="4786">
                  <c:v>1669648591.7275276</c:v>
                </c:pt>
                <c:pt idx="4787">
                  <c:v>1669648592.3939312</c:v>
                </c:pt>
                <c:pt idx="4788">
                  <c:v>1669648593.0765738</c:v>
                </c:pt>
                <c:pt idx="4789">
                  <c:v>1669648593.7395039</c:v>
                </c:pt>
                <c:pt idx="4790">
                  <c:v>1669648596.4741952</c:v>
                </c:pt>
                <c:pt idx="4791">
                  <c:v>1669648597.1389575</c:v>
                </c:pt>
                <c:pt idx="4792">
                  <c:v>1669648597.808332</c:v>
                </c:pt>
                <c:pt idx="4793">
                  <c:v>1669648598.4802868</c:v>
                </c:pt>
                <c:pt idx="4794">
                  <c:v>1669648599.1552031</c:v>
                </c:pt>
                <c:pt idx="4795">
                  <c:v>1669648599.8387485</c:v>
                </c:pt>
                <c:pt idx="4796">
                  <c:v>1669648600.5017025</c:v>
                </c:pt>
                <c:pt idx="4797">
                  <c:v>1669648601.1644337</c:v>
                </c:pt>
                <c:pt idx="4798">
                  <c:v>1669648601.8404543</c:v>
                </c:pt>
                <c:pt idx="4799">
                  <c:v>1669648602.5029688</c:v>
                </c:pt>
                <c:pt idx="4800">
                  <c:v>1669648605.2477438</c:v>
                </c:pt>
                <c:pt idx="4801">
                  <c:v>1669648605.9143</c:v>
                </c:pt>
                <c:pt idx="4802">
                  <c:v>1669648606.5841916</c:v>
                </c:pt>
                <c:pt idx="4803">
                  <c:v>1669648607.2522585</c:v>
                </c:pt>
                <c:pt idx="4804">
                  <c:v>1669648607.9196913</c:v>
                </c:pt>
                <c:pt idx="4805">
                  <c:v>1669648608.5904851</c:v>
                </c:pt>
                <c:pt idx="4806">
                  <c:v>1669648609.2595153</c:v>
                </c:pt>
                <c:pt idx="4807">
                  <c:v>1669648609.9218955</c:v>
                </c:pt>
                <c:pt idx="4808">
                  <c:v>1669648610.5857329</c:v>
                </c:pt>
                <c:pt idx="4809">
                  <c:v>1669648611.249167</c:v>
                </c:pt>
                <c:pt idx="4810">
                  <c:v>1669648613.9865303</c:v>
                </c:pt>
                <c:pt idx="4811">
                  <c:v>1669648614.6626103</c:v>
                </c:pt>
                <c:pt idx="4812">
                  <c:v>1669648615.332381</c:v>
                </c:pt>
                <c:pt idx="4813">
                  <c:v>1669648616.0018682</c:v>
                </c:pt>
                <c:pt idx="4814">
                  <c:v>1669648616.671977</c:v>
                </c:pt>
                <c:pt idx="4815">
                  <c:v>1669648617.3414731</c:v>
                </c:pt>
                <c:pt idx="4816">
                  <c:v>1669648618.0125129</c:v>
                </c:pt>
                <c:pt idx="4817">
                  <c:v>1669648618.6832516</c:v>
                </c:pt>
                <c:pt idx="4818">
                  <c:v>1669648619.3486221</c:v>
                </c:pt>
                <c:pt idx="4819">
                  <c:v>1669648620.0106063</c:v>
                </c:pt>
                <c:pt idx="4820">
                  <c:v>1669648622.7514625</c:v>
                </c:pt>
                <c:pt idx="4821">
                  <c:v>1669648623.4135604</c:v>
                </c:pt>
                <c:pt idx="4822">
                  <c:v>1669648624.0759425</c:v>
                </c:pt>
                <c:pt idx="4823">
                  <c:v>1669648624.7465608</c:v>
                </c:pt>
                <c:pt idx="4824">
                  <c:v>1669648625.4234891</c:v>
                </c:pt>
                <c:pt idx="4825">
                  <c:v>1669648626.0937858</c:v>
                </c:pt>
                <c:pt idx="4826">
                  <c:v>1669648626.7639399</c:v>
                </c:pt>
                <c:pt idx="4827">
                  <c:v>1669648627.4354246</c:v>
                </c:pt>
                <c:pt idx="4828">
                  <c:v>1669648628.1035511</c:v>
                </c:pt>
                <c:pt idx="4829">
                  <c:v>1669648628.7747285</c:v>
                </c:pt>
                <c:pt idx="4830">
                  <c:v>1669648631.514925</c:v>
                </c:pt>
                <c:pt idx="4831">
                  <c:v>1669648632.1771169</c:v>
                </c:pt>
                <c:pt idx="4832">
                  <c:v>1669648632.8550999</c:v>
                </c:pt>
                <c:pt idx="4833">
                  <c:v>1669648633.5192494</c:v>
                </c:pt>
                <c:pt idx="4834">
                  <c:v>1669648634.1860697</c:v>
                </c:pt>
                <c:pt idx="4835">
                  <c:v>1669648634.8625495</c:v>
                </c:pt>
                <c:pt idx="4836">
                  <c:v>1669648635.5342989</c:v>
                </c:pt>
                <c:pt idx="4837">
                  <c:v>1669648636.2038226</c:v>
                </c:pt>
                <c:pt idx="4838">
                  <c:v>1669648636.8736014</c:v>
                </c:pt>
                <c:pt idx="4839">
                  <c:v>1669648637.5432944</c:v>
                </c:pt>
                <c:pt idx="4840">
                  <c:v>1669648640.3462722</c:v>
                </c:pt>
                <c:pt idx="4841">
                  <c:v>1669648641.0081482</c:v>
                </c:pt>
                <c:pt idx="4842">
                  <c:v>1669648641.6703827</c:v>
                </c:pt>
                <c:pt idx="4843">
                  <c:v>1669648642.3326714</c:v>
                </c:pt>
                <c:pt idx="4844">
                  <c:v>1669648642.9959719</c:v>
                </c:pt>
                <c:pt idx="4845">
                  <c:v>1669648643.6583285</c:v>
                </c:pt>
                <c:pt idx="4846">
                  <c:v>1669648644.3224883</c:v>
                </c:pt>
                <c:pt idx="4847">
                  <c:v>1669648644.985544</c:v>
                </c:pt>
                <c:pt idx="4848">
                  <c:v>1669648645.6480265</c:v>
                </c:pt>
                <c:pt idx="4849">
                  <c:v>1669648646.8137112</c:v>
                </c:pt>
                <c:pt idx="4850">
                  <c:v>1669648649.5716472</c:v>
                </c:pt>
                <c:pt idx="4851">
                  <c:v>1669648650.2433267</c:v>
                </c:pt>
                <c:pt idx="4852">
                  <c:v>1669648650.9120016</c:v>
                </c:pt>
                <c:pt idx="4853">
                  <c:v>1669648651.5835063</c:v>
                </c:pt>
                <c:pt idx="4854">
                  <c:v>1669648652.2545841</c:v>
                </c:pt>
                <c:pt idx="4855">
                  <c:v>1669648652.9246931</c:v>
                </c:pt>
                <c:pt idx="4856">
                  <c:v>1669648653.5989318</c:v>
                </c:pt>
                <c:pt idx="4857">
                  <c:v>1669648654.2690003</c:v>
                </c:pt>
                <c:pt idx="4858">
                  <c:v>1669648654.9317555</c:v>
                </c:pt>
                <c:pt idx="4859">
                  <c:v>1669648655.5943599</c:v>
                </c:pt>
                <c:pt idx="4860">
                  <c:v>1669648658.3379025</c:v>
                </c:pt>
                <c:pt idx="4861">
                  <c:v>1669648658.9999886</c:v>
                </c:pt>
                <c:pt idx="4862">
                  <c:v>1669648659.6700785</c:v>
                </c:pt>
                <c:pt idx="4863">
                  <c:v>1669648660.3538654</c:v>
                </c:pt>
                <c:pt idx="4864">
                  <c:v>1669648661.022439</c:v>
                </c:pt>
                <c:pt idx="4865">
                  <c:v>1669648661.6910961</c:v>
                </c:pt>
                <c:pt idx="4866">
                  <c:v>1669648662.3649571</c:v>
                </c:pt>
                <c:pt idx="4867">
                  <c:v>1669648663.0335202</c:v>
                </c:pt>
                <c:pt idx="4868">
                  <c:v>1669648663.7001615</c:v>
                </c:pt>
                <c:pt idx="4869">
                  <c:v>1669648664.3653398</c:v>
                </c:pt>
                <c:pt idx="4870">
                  <c:v>1669648667.11586</c:v>
                </c:pt>
                <c:pt idx="4871">
                  <c:v>1669648667.778718</c:v>
                </c:pt>
                <c:pt idx="4872">
                  <c:v>1669648668.4423015</c:v>
                </c:pt>
                <c:pt idx="4873">
                  <c:v>1669648669.1169395</c:v>
                </c:pt>
                <c:pt idx="4874">
                  <c:v>1669648669.7891514</c:v>
                </c:pt>
                <c:pt idx="4875">
                  <c:v>1669648670.4586785</c:v>
                </c:pt>
                <c:pt idx="4876">
                  <c:v>1669648671.138799</c:v>
                </c:pt>
                <c:pt idx="4877">
                  <c:v>1669648671.813575</c:v>
                </c:pt>
                <c:pt idx="4878">
                  <c:v>1669648672.4773216</c:v>
                </c:pt>
                <c:pt idx="4879">
                  <c:v>1669648673.140584</c:v>
                </c:pt>
                <c:pt idx="4880">
                  <c:v>1669648675.9057784</c:v>
                </c:pt>
                <c:pt idx="4881">
                  <c:v>1669648676.5681577</c:v>
                </c:pt>
                <c:pt idx="4882">
                  <c:v>1669648677.2360849</c:v>
                </c:pt>
                <c:pt idx="4883">
                  <c:v>1669648677.9278665</c:v>
                </c:pt>
                <c:pt idx="4884">
                  <c:v>1669648678.596519</c:v>
                </c:pt>
                <c:pt idx="4885">
                  <c:v>1669648679.263272</c:v>
                </c:pt>
                <c:pt idx="4886">
                  <c:v>1669648679.9267499</c:v>
                </c:pt>
                <c:pt idx="4887">
                  <c:v>1669648680.5897563</c:v>
                </c:pt>
                <c:pt idx="4888">
                  <c:v>1669648681.2518902</c:v>
                </c:pt>
                <c:pt idx="4889">
                  <c:v>1669648681.9208405</c:v>
                </c:pt>
                <c:pt idx="4890">
                  <c:v>1669648684.6649139</c:v>
                </c:pt>
                <c:pt idx="4891">
                  <c:v>1669648685.328259</c:v>
                </c:pt>
                <c:pt idx="4892">
                  <c:v>1669648685.9904239</c:v>
                </c:pt>
                <c:pt idx="4893">
                  <c:v>1669648686.6580606</c:v>
                </c:pt>
                <c:pt idx="4894">
                  <c:v>1669648687.3203404</c:v>
                </c:pt>
                <c:pt idx="4895">
                  <c:v>1669648687.9834096</c:v>
                </c:pt>
                <c:pt idx="4896">
                  <c:v>1669648688.6505201</c:v>
                </c:pt>
                <c:pt idx="4897">
                  <c:v>1669648689.315968</c:v>
                </c:pt>
                <c:pt idx="4898">
                  <c:v>1669648689.9840107</c:v>
                </c:pt>
                <c:pt idx="4899">
                  <c:v>1669648690.6637638</c:v>
                </c:pt>
                <c:pt idx="4900">
                  <c:v>1669648693.4300125</c:v>
                </c:pt>
                <c:pt idx="4901">
                  <c:v>1669648694.093672</c:v>
                </c:pt>
                <c:pt idx="4902">
                  <c:v>1669648694.7561929</c:v>
                </c:pt>
                <c:pt idx="4903">
                  <c:v>1669648695.4383454</c:v>
                </c:pt>
                <c:pt idx="4904">
                  <c:v>1669648696.1001899</c:v>
                </c:pt>
                <c:pt idx="4905">
                  <c:v>1669648696.7636824</c:v>
                </c:pt>
                <c:pt idx="4906">
                  <c:v>1669648697.4593918</c:v>
                </c:pt>
                <c:pt idx="4907">
                  <c:v>1669648698.1319618</c:v>
                </c:pt>
                <c:pt idx="4908">
                  <c:v>1669648698.7996221</c:v>
                </c:pt>
                <c:pt idx="4909">
                  <c:v>1669648699.4626505</c:v>
                </c:pt>
                <c:pt idx="4910">
                  <c:v>1669648702.2025335</c:v>
                </c:pt>
                <c:pt idx="4911">
                  <c:v>1669648702.8664172</c:v>
                </c:pt>
                <c:pt idx="4912">
                  <c:v>1669648703.5296254</c:v>
                </c:pt>
                <c:pt idx="4913">
                  <c:v>1669648704.2004738</c:v>
                </c:pt>
                <c:pt idx="4914">
                  <c:v>1669648704.8690035</c:v>
                </c:pt>
                <c:pt idx="4915">
                  <c:v>1669648705.5365891</c:v>
                </c:pt>
                <c:pt idx="4916">
                  <c:v>1669648706.2146583</c:v>
                </c:pt>
                <c:pt idx="4917">
                  <c:v>1669648706.8857958</c:v>
                </c:pt>
                <c:pt idx="4918">
                  <c:v>1669648707.5600801</c:v>
                </c:pt>
                <c:pt idx="4919">
                  <c:v>1669648708.2327218</c:v>
                </c:pt>
                <c:pt idx="4920">
                  <c:v>1669648710.9758761</c:v>
                </c:pt>
                <c:pt idx="4921">
                  <c:v>1669648711.6387088</c:v>
                </c:pt>
                <c:pt idx="4922">
                  <c:v>1669648712.3013256</c:v>
                </c:pt>
                <c:pt idx="4923">
                  <c:v>1669648712.9775703</c:v>
                </c:pt>
                <c:pt idx="4924">
                  <c:v>1669648713.6396246</c:v>
                </c:pt>
                <c:pt idx="4925">
                  <c:v>1669648714.3101132</c:v>
                </c:pt>
                <c:pt idx="4926">
                  <c:v>1669648714.9892709</c:v>
                </c:pt>
                <c:pt idx="4927">
                  <c:v>1669648715.65939</c:v>
                </c:pt>
                <c:pt idx="4928">
                  <c:v>1669648716.3291259</c:v>
                </c:pt>
                <c:pt idx="4929">
                  <c:v>1669648717.0019071</c:v>
                </c:pt>
                <c:pt idx="4930">
                  <c:v>1669648719.7918143</c:v>
                </c:pt>
                <c:pt idx="4931">
                  <c:v>1669648720.4674292</c:v>
                </c:pt>
                <c:pt idx="4932">
                  <c:v>1669648721.1304448</c:v>
                </c:pt>
                <c:pt idx="4933">
                  <c:v>1669648721.7926466</c:v>
                </c:pt>
                <c:pt idx="4934">
                  <c:v>1669648722.4695747</c:v>
                </c:pt>
                <c:pt idx="4935">
                  <c:v>1669648723.1322854</c:v>
                </c:pt>
                <c:pt idx="4936">
                  <c:v>1669648723.8003812</c:v>
                </c:pt>
                <c:pt idx="4937">
                  <c:v>1669648724.4751372</c:v>
                </c:pt>
                <c:pt idx="4938">
                  <c:v>1669648725.1380429</c:v>
                </c:pt>
                <c:pt idx="4939">
                  <c:v>1669648725.8007207</c:v>
                </c:pt>
                <c:pt idx="4940">
                  <c:v>1669648728.5382948</c:v>
                </c:pt>
                <c:pt idx="4941">
                  <c:v>1669648729.2066555</c:v>
                </c:pt>
                <c:pt idx="4942">
                  <c:v>1669648729.8755457</c:v>
                </c:pt>
                <c:pt idx="4943">
                  <c:v>1669648730.5468707</c:v>
                </c:pt>
                <c:pt idx="4944">
                  <c:v>1669648731.2154629</c:v>
                </c:pt>
                <c:pt idx="4945">
                  <c:v>1669648731.8822837</c:v>
                </c:pt>
                <c:pt idx="4946">
                  <c:v>1669648732.552963</c:v>
                </c:pt>
                <c:pt idx="4947">
                  <c:v>1669648733.2244618</c:v>
                </c:pt>
                <c:pt idx="4948">
                  <c:v>1669648733.8929536</c:v>
                </c:pt>
                <c:pt idx="4949">
                  <c:v>1669648734.5583725</c:v>
                </c:pt>
                <c:pt idx="4950">
                  <c:v>1669648737.2951055</c:v>
                </c:pt>
                <c:pt idx="4951">
                  <c:v>1669648737.9583421</c:v>
                </c:pt>
                <c:pt idx="4952">
                  <c:v>1669648738.6206901</c:v>
                </c:pt>
                <c:pt idx="4953">
                  <c:v>1669648739.3012109</c:v>
                </c:pt>
                <c:pt idx="4954">
                  <c:v>1669648739.9900286</c:v>
                </c:pt>
                <c:pt idx="4955">
                  <c:v>1669648740.6545455</c:v>
                </c:pt>
                <c:pt idx="4956">
                  <c:v>1669648741.3175902</c:v>
                </c:pt>
                <c:pt idx="4957">
                  <c:v>1669648742.0062022</c:v>
                </c:pt>
                <c:pt idx="4958">
                  <c:v>1669648742.6693878</c:v>
                </c:pt>
                <c:pt idx="4959">
                  <c:v>1669648743.3323867</c:v>
                </c:pt>
                <c:pt idx="4960">
                  <c:v>1669648746.081449</c:v>
                </c:pt>
                <c:pt idx="4961">
                  <c:v>1669648746.7540088</c:v>
                </c:pt>
                <c:pt idx="4962">
                  <c:v>1669648747.4245195</c:v>
                </c:pt>
                <c:pt idx="4963">
                  <c:v>1669648748.0938733</c:v>
                </c:pt>
                <c:pt idx="4964">
                  <c:v>1669648748.7646675</c:v>
                </c:pt>
                <c:pt idx="4965">
                  <c:v>1669648749.4295475</c:v>
                </c:pt>
                <c:pt idx="4966">
                  <c:v>1669648750.0919757</c:v>
                </c:pt>
                <c:pt idx="4967">
                  <c:v>1669648750.7549934</c:v>
                </c:pt>
                <c:pt idx="4968">
                  <c:v>1669648751.4175193</c:v>
                </c:pt>
                <c:pt idx="4969">
                  <c:v>1669648752.0826375</c:v>
                </c:pt>
                <c:pt idx="4970">
                  <c:v>1669648754.8281062</c:v>
                </c:pt>
                <c:pt idx="4971">
                  <c:v>1669648755.4909601</c:v>
                </c:pt>
                <c:pt idx="4972">
                  <c:v>1669648756.1537914</c:v>
                </c:pt>
                <c:pt idx="4973">
                  <c:v>1669648756.8218517</c:v>
                </c:pt>
                <c:pt idx="4974">
                  <c:v>1669648757.4840887</c:v>
                </c:pt>
                <c:pt idx="4975">
                  <c:v>1669648758.1471748</c:v>
                </c:pt>
                <c:pt idx="4976">
                  <c:v>1669648758.8164232</c:v>
                </c:pt>
                <c:pt idx="4977">
                  <c:v>1669648759.4891882</c:v>
                </c:pt>
                <c:pt idx="4978">
                  <c:v>1669648760.159565</c:v>
                </c:pt>
                <c:pt idx="4979">
                  <c:v>1669648760.8400235</c:v>
                </c:pt>
                <c:pt idx="4980">
                  <c:v>1669648763.6588397</c:v>
                </c:pt>
                <c:pt idx="4981">
                  <c:v>1669648764.3219779</c:v>
                </c:pt>
                <c:pt idx="4982">
                  <c:v>1669648764.9839683</c:v>
                </c:pt>
                <c:pt idx="4983">
                  <c:v>1669648765.6461153</c:v>
                </c:pt>
                <c:pt idx="4984">
                  <c:v>1669648766.3080323</c:v>
                </c:pt>
                <c:pt idx="4985">
                  <c:v>1669648766.9702709</c:v>
                </c:pt>
                <c:pt idx="4986">
                  <c:v>1669648767.6381745</c:v>
                </c:pt>
                <c:pt idx="4987">
                  <c:v>1669648768.3003459</c:v>
                </c:pt>
                <c:pt idx="4988">
                  <c:v>1669648768.9638135</c:v>
                </c:pt>
                <c:pt idx="4989">
                  <c:v>1669648769.6459217</c:v>
                </c:pt>
                <c:pt idx="4990">
                  <c:v>1669648772.4367044</c:v>
                </c:pt>
                <c:pt idx="4991">
                  <c:v>1669648773.0984099</c:v>
                </c:pt>
                <c:pt idx="4992">
                  <c:v>1669648773.7615666</c:v>
                </c:pt>
                <c:pt idx="4993">
                  <c:v>1669648774.4245772</c:v>
                </c:pt>
                <c:pt idx="4994">
                  <c:v>1669648775.097271</c:v>
                </c:pt>
                <c:pt idx="4995">
                  <c:v>1669648775.7601464</c:v>
                </c:pt>
                <c:pt idx="4996">
                  <c:v>1669648776.4353933</c:v>
                </c:pt>
                <c:pt idx="4997">
                  <c:v>1669648777.1123579</c:v>
                </c:pt>
                <c:pt idx="4998">
                  <c:v>1669648777.7813623</c:v>
                </c:pt>
                <c:pt idx="4999">
                  <c:v>1669648778.4617436</c:v>
                </c:pt>
                <c:pt idx="5000">
                  <c:v>1669648781.2055836</c:v>
                </c:pt>
                <c:pt idx="5001">
                  <c:v>1669648781.8682504</c:v>
                </c:pt>
                <c:pt idx="5002">
                  <c:v>1669648782.5316455</c:v>
                </c:pt>
                <c:pt idx="5003">
                  <c:v>1669648783.194463</c:v>
                </c:pt>
                <c:pt idx="5004">
                  <c:v>1669648783.8571696</c:v>
                </c:pt>
                <c:pt idx="5005">
                  <c:v>1669648784.5244465</c:v>
                </c:pt>
                <c:pt idx="5006">
                  <c:v>1669648785.2068594</c:v>
                </c:pt>
                <c:pt idx="5007">
                  <c:v>1669648785.8787649</c:v>
                </c:pt>
                <c:pt idx="5008">
                  <c:v>1669648786.5527885</c:v>
                </c:pt>
                <c:pt idx="5009">
                  <c:v>1669648787.2217703</c:v>
                </c:pt>
                <c:pt idx="5010">
                  <c:v>1669648790.028949</c:v>
                </c:pt>
                <c:pt idx="5011">
                  <c:v>1669648790.6908214</c:v>
                </c:pt>
                <c:pt idx="5012">
                  <c:v>1669648791.3533943</c:v>
                </c:pt>
                <c:pt idx="5013">
                  <c:v>1669648792.015501</c:v>
                </c:pt>
                <c:pt idx="5014">
                  <c:v>1669648792.6778953</c:v>
                </c:pt>
                <c:pt idx="5015">
                  <c:v>1669648793.3405483</c:v>
                </c:pt>
                <c:pt idx="5016">
                  <c:v>1669648794.0107145</c:v>
                </c:pt>
                <c:pt idx="5017">
                  <c:v>1669648794.6731474</c:v>
                </c:pt>
                <c:pt idx="5018">
                  <c:v>1669648795.3351076</c:v>
                </c:pt>
                <c:pt idx="5019">
                  <c:v>1669648795.9974835</c:v>
                </c:pt>
                <c:pt idx="5020">
                  <c:v>1669648798.7412488</c:v>
                </c:pt>
                <c:pt idx="5021">
                  <c:v>1669648799.4126935</c:v>
                </c:pt>
                <c:pt idx="5022">
                  <c:v>1669648800.1082878</c:v>
                </c:pt>
                <c:pt idx="5023">
                  <c:v>1669648800.7784076</c:v>
                </c:pt>
                <c:pt idx="5024">
                  <c:v>1669648801.4500535</c:v>
                </c:pt>
                <c:pt idx="5025">
                  <c:v>1669648802.1221659</c:v>
                </c:pt>
                <c:pt idx="5026">
                  <c:v>1669648802.7902758</c:v>
                </c:pt>
                <c:pt idx="5027">
                  <c:v>1669648803.4618373</c:v>
                </c:pt>
                <c:pt idx="5028">
                  <c:v>1669648804.1331322</c:v>
                </c:pt>
                <c:pt idx="5029">
                  <c:v>1669648804.7982428</c:v>
                </c:pt>
                <c:pt idx="5030">
                  <c:v>1669648807.5445545</c:v>
                </c:pt>
                <c:pt idx="5031">
                  <c:v>1669648808.2064574</c:v>
                </c:pt>
                <c:pt idx="5032">
                  <c:v>1669648808.8685529</c:v>
                </c:pt>
                <c:pt idx="5033">
                  <c:v>1669648809.54356</c:v>
                </c:pt>
                <c:pt idx="5034">
                  <c:v>1669648810.2114351</c:v>
                </c:pt>
                <c:pt idx="5035">
                  <c:v>1669648810.8805387</c:v>
                </c:pt>
                <c:pt idx="5036">
                  <c:v>1669648811.5541706</c:v>
                </c:pt>
                <c:pt idx="5037">
                  <c:v>1669648812.2234228</c:v>
                </c:pt>
                <c:pt idx="5038">
                  <c:v>1669648812.8920436</c:v>
                </c:pt>
                <c:pt idx="5039">
                  <c:v>1669648813.5766535</c:v>
                </c:pt>
                <c:pt idx="5040">
                  <c:v>1669648816.3186767</c:v>
                </c:pt>
                <c:pt idx="5041">
                  <c:v>1669648816.9802454</c:v>
                </c:pt>
                <c:pt idx="5042">
                  <c:v>1669648817.6438794</c:v>
                </c:pt>
                <c:pt idx="5043">
                  <c:v>1669648818.3152907</c:v>
                </c:pt>
                <c:pt idx="5044">
                  <c:v>1669648818.9791296</c:v>
                </c:pt>
                <c:pt idx="5045">
                  <c:v>1669648819.6469517</c:v>
                </c:pt>
                <c:pt idx="5046">
                  <c:v>1669648820.3317533</c:v>
                </c:pt>
                <c:pt idx="5047">
                  <c:v>1669648821.0032761</c:v>
                </c:pt>
                <c:pt idx="5048">
                  <c:v>1669648821.6857893</c:v>
                </c:pt>
                <c:pt idx="5049">
                  <c:v>1669648822.358856</c:v>
                </c:pt>
                <c:pt idx="5050">
                  <c:v>1669648825.1791575</c:v>
                </c:pt>
                <c:pt idx="5051">
                  <c:v>1669648825.848448</c:v>
                </c:pt>
                <c:pt idx="5052">
                  <c:v>1669648826.5166218</c:v>
                </c:pt>
                <c:pt idx="5053">
                  <c:v>1669648827.1785879</c:v>
                </c:pt>
                <c:pt idx="5054">
                  <c:v>1669648827.8431029</c:v>
                </c:pt>
                <c:pt idx="5055">
                  <c:v>1669648828.5066166</c:v>
                </c:pt>
                <c:pt idx="5056">
                  <c:v>1669648829.1808002</c:v>
                </c:pt>
                <c:pt idx="5057">
                  <c:v>1669648829.843694</c:v>
                </c:pt>
                <c:pt idx="5058">
                  <c:v>1669648830.5060618</c:v>
                </c:pt>
                <c:pt idx="5059">
                  <c:v>1669648831.1683879</c:v>
                </c:pt>
                <c:pt idx="5060">
                  <c:v>1669648833.9051993</c:v>
                </c:pt>
                <c:pt idx="5061">
                  <c:v>1669648834.5674493</c:v>
                </c:pt>
                <c:pt idx="5062">
                  <c:v>1669648835.2302322</c:v>
                </c:pt>
                <c:pt idx="5063">
                  <c:v>1669648835.8939164</c:v>
                </c:pt>
                <c:pt idx="5064">
                  <c:v>1669648836.5572407</c:v>
                </c:pt>
                <c:pt idx="5065">
                  <c:v>1669648837.2202318</c:v>
                </c:pt>
                <c:pt idx="5066">
                  <c:v>1669648837.8855057</c:v>
                </c:pt>
                <c:pt idx="5067">
                  <c:v>1669648838.5509422</c:v>
                </c:pt>
                <c:pt idx="5068">
                  <c:v>1669648839.2176421</c:v>
                </c:pt>
                <c:pt idx="5069">
                  <c:v>1669648839.9023824</c:v>
                </c:pt>
                <c:pt idx="5070">
                  <c:v>1669648842.7084496</c:v>
                </c:pt>
                <c:pt idx="5071">
                  <c:v>1669648843.3709586</c:v>
                </c:pt>
                <c:pt idx="5072">
                  <c:v>1669648844.0327659</c:v>
                </c:pt>
                <c:pt idx="5073">
                  <c:v>1669648844.6993251</c:v>
                </c:pt>
                <c:pt idx="5074">
                  <c:v>1669648845.3616247</c:v>
                </c:pt>
                <c:pt idx="5075">
                  <c:v>1669648846.0251997</c:v>
                </c:pt>
                <c:pt idx="5076">
                  <c:v>1669648846.7089577</c:v>
                </c:pt>
                <c:pt idx="5077">
                  <c:v>1669648847.3789766</c:v>
                </c:pt>
                <c:pt idx="5078">
                  <c:v>1669648848.047971</c:v>
                </c:pt>
                <c:pt idx="5079">
                  <c:v>1669648848.7199802</c:v>
                </c:pt>
                <c:pt idx="5080">
                  <c:v>1669648851.4744089</c:v>
                </c:pt>
                <c:pt idx="5081">
                  <c:v>1669648852.1516905</c:v>
                </c:pt>
                <c:pt idx="5082">
                  <c:v>1669648852.814023</c:v>
                </c:pt>
                <c:pt idx="5083">
                  <c:v>1669648853.4780533</c:v>
                </c:pt>
                <c:pt idx="5084">
                  <c:v>1669648854.1599581</c:v>
                </c:pt>
                <c:pt idx="5085">
                  <c:v>1669648854.8305619</c:v>
                </c:pt>
                <c:pt idx="5086">
                  <c:v>1669648855.500452</c:v>
                </c:pt>
                <c:pt idx="5087">
                  <c:v>1669648856.2005422</c:v>
                </c:pt>
                <c:pt idx="5088">
                  <c:v>1669648856.869524</c:v>
                </c:pt>
                <c:pt idx="5089">
                  <c:v>1669648857.537744</c:v>
                </c:pt>
                <c:pt idx="5090">
                  <c:v>1669648860.3564081</c:v>
                </c:pt>
                <c:pt idx="5091">
                  <c:v>1669648861.0192728</c:v>
                </c:pt>
                <c:pt idx="5092">
                  <c:v>1669648861.6812787</c:v>
                </c:pt>
                <c:pt idx="5093">
                  <c:v>1669648862.3454273</c:v>
                </c:pt>
                <c:pt idx="5094">
                  <c:v>1669648863.0139136</c:v>
                </c:pt>
                <c:pt idx="5095">
                  <c:v>1669648863.6765962</c:v>
                </c:pt>
                <c:pt idx="5096">
                  <c:v>1669648864.3400826</c:v>
                </c:pt>
                <c:pt idx="5097">
                  <c:v>1669648865.0079272</c:v>
                </c:pt>
                <c:pt idx="5098">
                  <c:v>1669648865.6708496</c:v>
                </c:pt>
                <c:pt idx="5099">
                  <c:v>1669648866.3337841</c:v>
                </c:pt>
                <c:pt idx="5100">
                  <c:v>1669648869.0732183</c:v>
                </c:pt>
                <c:pt idx="5101">
                  <c:v>1669648869.7477112</c:v>
                </c:pt>
                <c:pt idx="5102">
                  <c:v>1669648870.4174459</c:v>
                </c:pt>
                <c:pt idx="5103">
                  <c:v>1669648871.0885661</c:v>
                </c:pt>
                <c:pt idx="5104">
                  <c:v>1669648871.7587402</c:v>
                </c:pt>
                <c:pt idx="5105">
                  <c:v>1669648872.4321415</c:v>
                </c:pt>
                <c:pt idx="5106">
                  <c:v>1669648873.1028368</c:v>
                </c:pt>
                <c:pt idx="5107">
                  <c:v>1669648873.7734251</c:v>
                </c:pt>
                <c:pt idx="5108">
                  <c:v>1669648874.4367068</c:v>
                </c:pt>
                <c:pt idx="5109">
                  <c:v>1669648875.0991032</c:v>
                </c:pt>
                <c:pt idx="5110">
                  <c:v>1669648877.8436346</c:v>
                </c:pt>
                <c:pt idx="5111">
                  <c:v>1669648878.5058186</c:v>
                </c:pt>
                <c:pt idx="5112">
                  <c:v>1669648879.2022192</c:v>
                </c:pt>
                <c:pt idx="5113">
                  <c:v>1669648879.8708286</c:v>
                </c:pt>
                <c:pt idx="5114">
                  <c:v>1669648880.541425</c:v>
                </c:pt>
                <c:pt idx="5115">
                  <c:v>1669648881.2102416</c:v>
                </c:pt>
                <c:pt idx="5116">
                  <c:v>1669648881.8809693</c:v>
                </c:pt>
                <c:pt idx="5117">
                  <c:v>1669648882.554754</c:v>
                </c:pt>
                <c:pt idx="5118">
                  <c:v>1669648883.2242026</c:v>
                </c:pt>
                <c:pt idx="5119">
                  <c:v>1669648883.8974895</c:v>
                </c:pt>
                <c:pt idx="5120">
                  <c:v>1669648886.6493962</c:v>
                </c:pt>
                <c:pt idx="5121">
                  <c:v>1669648887.3127124</c:v>
                </c:pt>
                <c:pt idx="5122">
                  <c:v>1669648887.9749842</c:v>
                </c:pt>
                <c:pt idx="5123">
                  <c:v>1669648888.6383541</c:v>
                </c:pt>
                <c:pt idx="5124">
                  <c:v>1669648889.3060668</c:v>
                </c:pt>
                <c:pt idx="5125">
                  <c:v>1669648889.9685142</c:v>
                </c:pt>
                <c:pt idx="5126">
                  <c:v>1669648890.6320162</c:v>
                </c:pt>
                <c:pt idx="5127">
                  <c:v>1669648891.2939215</c:v>
                </c:pt>
                <c:pt idx="5128">
                  <c:v>1669648891.9561825</c:v>
                </c:pt>
                <c:pt idx="5129">
                  <c:v>1669648892.6249845</c:v>
                </c:pt>
                <c:pt idx="5130">
                  <c:v>1669648895.3910549</c:v>
                </c:pt>
                <c:pt idx="5131">
                  <c:v>1669648896.0624435</c:v>
                </c:pt>
                <c:pt idx="5132">
                  <c:v>1669648896.7327178</c:v>
                </c:pt>
                <c:pt idx="5133">
                  <c:v>1669648897.4117224</c:v>
                </c:pt>
                <c:pt idx="5134">
                  <c:v>1669648898.0817013</c:v>
                </c:pt>
                <c:pt idx="5135">
                  <c:v>1669648898.7514813</c:v>
                </c:pt>
                <c:pt idx="5136">
                  <c:v>1669648899.4141998</c:v>
                </c:pt>
                <c:pt idx="5137">
                  <c:v>1669648900.0759745</c:v>
                </c:pt>
                <c:pt idx="5138">
                  <c:v>1669648900.7384903</c:v>
                </c:pt>
                <c:pt idx="5139">
                  <c:v>1669648901.4100111</c:v>
                </c:pt>
                <c:pt idx="5140">
                  <c:v>1669648904.1561158</c:v>
                </c:pt>
                <c:pt idx="5141">
                  <c:v>1669648904.8307624</c:v>
                </c:pt>
                <c:pt idx="5142">
                  <c:v>1669648905.4990628</c:v>
                </c:pt>
                <c:pt idx="5143">
                  <c:v>1669648906.192168</c:v>
                </c:pt>
                <c:pt idx="5144">
                  <c:v>1669648906.8627663</c:v>
                </c:pt>
                <c:pt idx="5145">
                  <c:v>1669648907.5321343</c:v>
                </c:pt>
                <c:pt idx="5146">
                  <c:v>1669648908.225528</c:v>
                </c:pt>
                <c:pt idx="5147">
                  <c:v>1669648908.9024324</c:v>
                </c:pt>
                <c:pt idx="5148">
                  <c:v>1669648909.5654471</c:v>
                </c:pt>
                <c:pt idx="5149">
                  <c:v>1669648910.2294743</c:v>
                </c:pt>
                <c:pt idx="5150">
                  <c:v>1669648912.9730132</c:v>
                </c:pt>
                <c:pt idx="5151">
                  <c:v>1669648913.6393106</c:v>
                </c:pt>
                <c:pt idx="5152">
                  <c:v>1669648914.3064277</c:v>
                </c:pt>
                <c:pt idx="5153">
                  <c:v>1669648914.9814508</c:v>
                </c:pt>
                <c:pt idx="5154">
                  <c:v>1669648915.6541975</c:v>
                </c:pt>
                <c:pt idx="5155">
                  <c:v>1669648916.3241038</c:v>
                </c:pt>
                <c:pt idx="5156">
                  <c:v>1669648916.9991286</c:v>
                </c:pt>
                <c:pt idx="5157">
                  <c:v>1669648917.6695118</c:v>
                </c:pt>
                <c:pt idx="5158">
                  <c:v>1669648918.3403378</c:v>
                </c:pt>
                <c:pt idx="5159">
                  <c:v>1669648919.0143368</c:v>
                </c:pt>
                <c:pt idx="5160">
                  <c:v>1669648921.7652011</c:v>
                </c:pt>
                <c:pt idx="5161">
                  <c:v>1669648922.426867</c:v>
                </c:pt>
                <c:pt idx="5162">
                  <c:v>1669648923.0891705</c:v>
                </c:pt>
                <c:pt idx="5163">
                  <c:v>1669648923.7514317</c:v>
                </c:pt>
                <c:pt idx="5164">
                  <c:v>1669648924.4311616</c:v>
                </c:pt>
                <c:pt idx="5165">
                  <c:v>1669648925.0994573</c:v>
                </c:pt>
                <c:pt idx="5166">
                  <c:v>1669648925.7718916</c:v>
                </c:pt>
                <c:pt idx="5167">
                  <c:v>1669648926.4428973</c:v>
                </c:pt>
                <c:pt idx="5168">
                  <c:v>1669648927.1104286</c:v>
                </c:pt>
                <c:pt idx="5169">
                  <c:v>1669648927.7799296</c:v>
                </c:pt>
                <c:pt idx="5170">
                  <c:v>1669648930.5790462</c:v>
                </c:pt>
                <c:pt idx="5171">
                  <c:v>1669648931.2560692</c:v>
                </c:pt>
                <c:pt idx="5172">
                  <c:v>1669648931.9182088</c:v>
                </c:pt>
                <c:pt idx="5173">
                  <c:v>1669648932.5798776</c:v>
                </c:pt>
                <c:pt idx="5174">
                  <c:v>1669648933.2566366</c:v>
                </c:pt>
                <c:pt idx="5175">
                  <c:v>1669648933.9211464</c:v>
                </c:pt>
                <c:pt idx="5176">
                  <c:v>1669648934.5843945</c:v>
                </c:pt>
                <c:pt idx="5177">
                  <c:v>1669648935.2551477</c:v>
                </c:pt>
                <c:pt idx="5178">
                  <c:v>1669648935.9181681</c:v>
                </c:pt>
                <c:pt idx="5179">
                  <c:v>1669648936.5806606</c:v>
                </c:pt>
                <c:pt idx="5180">
                  <c:v>1669648939.3388975</c:v>
                </c:pt>
                <c:pt idx="5181">
                  <c:v>1669648940.0122712</c:v>
                </c:pt>
                <c:pt idx="5182">
                  <c:v>1669648940.6791854</c:v>
                </c:pt>
                <c:pt idx="5183">
                  <c:v>1669648941.3473938</c:v>
                </c:pt>
                <c:pt idx="5184">
                  <c:v>1669648942.0188472</c:v>
                </c:pt>
                <c:pt idx="5185">
                  <c:v>1669648942.6878595</c:v>
                </c:pt>
                <c:pt idx="5186">
                  <c:v>1669648943.3545945</c:v>
                </c:pt>
                <c:pt idx="5187">
                  <c:v>1669648944.0269754</c:v>
                </c:pt>
                <c:pt idx="5188">
                  <c:v>1669648944.6903291</c:v>
                </c:pt>
                <c:pt idx="5189">
                  <c:v>1669648945.3519888</c:v>
                </c:pt>
                <c:pt idx="5190">
                  <c:v>1669648948.0931394</c:v>
                </c:pt>
                <c:pt idx="5191">
                  <c:v>1669648948.7555063</c:v>
                </c:pt>
                <c:pt idx="5192">
                  <c:v>1669648949.431664</c:v>
                </c:pt>
                <c:pt idx="5193">
                  <c:v>1669648950.1080909</c:v>
                </c:pt>
                <c:pt idx="5194">
                  <c:v>1669648950.7796659</c:v>
                </c:pt>
                <c:pt idx="5195">
                  <c:v>1669648951.4496117</c:v>
                </c:pt>
                <c:pt idx="5196">
                  <c:v>1669648952.1232045</c:v>
                </c:pt>
                <c:pt idx="5197">
                  <c:v>1669648952.7928238</c:v>
                </c:pt>
                <c:pt idx="5198">
                  <c:v>1669648953.463954</c:v>
                </c:pt>
                <c:pt idx="5199">
                  <c:v>1669648954.1399634</c:v>
                </c:pt>
                <c:pt idx="5200">
                  <c:v>1669648956.8871684</c:v>
                </c:pt>
                <c:pt idx="5201">
                  <c:v>1669648957.5504491</c:v>
                </c:pt>
                <c:pt idx="5202">
                  <c:v>1669648958.21385</c:v>
                </c:pt>
                <c:pt idx="5203">
                  <c:v>1669648958.8758998</c:v>
                </c:pt>
                <c:pt idx="5204">
                  <c:v>1669648959.5460403</c:v>
                </c:pt>
                <c:pt idx="5205">
                  <c:v>1669648960.2153928</c:v>
                </c:pt>
                <c:pt idx="5206">
                  <c:v>1669648960.8900862</c:v>
                </c:pt>
                <c:pt idx="5207">
                  <c:v>1669648961.5620029</c:v>
                </c:pt>
                <c:pt idx="5208">
                  <c:v>1669648962.2457871</c:v>
                </c:pt>
                <c:pt idx="5209">
                  <c:v>1669648962.9152651</c:v>
                </c:pt>
                <c:pt idx="5210">
                  <c:v>1669648965.6591156</c:v>
                </c:pt>
                <c:pt idx="5211">
                  <c:v>1669648966.3240502</c:v>
                </c:pt>
                <c:pt idx="5212">
                  <c:v>1669648966.9858284</c:v>
                </c:pt>
                <c:pt idx="5213">
                  <c:v>1669648967.6492391</c:v>
                </c:pt>
                <c:pt idx="5214">
                  <c:v>1669648968.3120978</c:v>
                </c:pt>
                <c:pt idx="5215">
                  <c:v>1669648968.9784706</c:v>
                </c:pt>
                <c:pt idx="5216">
                  <c:v>1669648969.6430819</c:v>
                </c:pt>
                <c:pt idx="5217">
                  <c:v>1669648970.305413</c:v>
                </c:pt>
                <c:pt idx="5218">
                  <c:v>1669648970.9678214</c:v>
                </c:pt>
                <c:pt idx="5219">
                  <c:v>1669648971.6355338</c:v>
                </c:pt>
                <c:pt idx="5220">
                  <c:v>1669648974.3866286</c:v>
                </c:pt>
                <c:pt idx="5221">
                  <c:v>1669648975.0570021</c:v>
                </c:pt>
                <c:pt idx="5222">
                  <c:v>1669648975.7335312</c:v>
                </c:pt>
                <c:pt idx="5223">
                  <c:v>1669648976.4119782</c:v>
                </c:pt>
                <c:pt idx="5224">
                  <c:v>1669648977.0828772</c:v>
                </c:pt>
                <c:pt idx="5225">
                  <c:v>1669648977.7512205</c:v>
                </c:pt>
                <c:pt idx="5226">
                  <c:v>1669648978.431392</c:v>
                </c:pt>
                <c:pt idx="5227">
                  <c:v>1669648979.1048377</c:v>
                </c:pt>
                <c:pt idx="5228">
                  <c:v>1669648979.7677913</c:v>
                </c:pt>
                <c:pt idx="5229">
                  <c:v>1669648980.4308867</c:v>
                </c:pt>
                <c:pt idx="5230">
                  <c:v>1669648983.1836576</c:v>
                </c:pt>
                <c:pt idx="5231">
                  <c:v>1669648983.8470237</c:v>
                </c:pt>
                <c:pt idx="5232">
                  <c:v>1669648984.5135908</c:v>
                </c:pt>
                <c:pt idx="5233">
                  <c:v>1669648985.1961122</c:v>
                </c:pt>
                <c:pt idx="5234">
                  <c:v>1669648985.8795145</c:v>
                </c:pt>
                <c:pt idx="5235">
                  <c:v>1669648986.5455782</c:v>
                </c:pt>
                <c:pt idx="5236">
                  <c:v>1669648987.2180064</c:v>
                </c:pt>
                <c:pt idx="5237">
                  <c:v>1669648987.8888595</c:v>
                </c:pt>
                <c:pt idx="5238">
                  <c:v>1669648988.5586581</c:v>
                </c:pt>
                <c:pt idx="5239">
                  <c:v>1669648989.2313113</c:v>
                </c:pt>
                <c:pt idx="5240">
                  <c:v>1669648991.9719782</c:v>
                </c:pt>
                <c:pt idx="5241">
                  <c:v>1669648992.6343987</c:v>
                </c:pt>
                <c:pt idx="5242">
                  <c:v>1669648993.2961597</c:v>
                </c:pt>
                <c:pt idx="5243">
                  <c:v>1669648993.9596674</c:v>
                </c:pt>
                <c:pt idx="5244">
                  <c:v>1669648994.6272719</c:v>
                </c:pt>
                <c:pt idx="5245">
                  <c:v>1669648995.2975533</c:v>
                </c:pt>
                <c:pt idx="5246">
                  <c:v>1669648995.9740043</c:v>
                </c:pt>
                <c:pt idx="5247">
                  <c:v>1669648996.6438956</c:v>
                </c:pt>
                <c:pt idx="5248">
                  <c:v>1669648997.3123488</c:v>
                </c:pt>
                <c:pt idx="5249">
                  <c:v>1669648997.984417</c:v>
                </c:pt>
                <c:pt idx="5250">
                  <c:v>1669649000.7743752</c:v>
                </c:pt>
                <c:pt idx="5251">
                  <c:v>1669649001.4364727</c:v>
                </c:pt>
                <c:pt idx="5252">
                  <c:v>1669649002.0988474</c:v>
                </c:pt>
                <c:pt idx="5253">
                  <c:v>1669649002.7623296</c:v>
                </c:pt>
                <c:pt idx="5254">
                  <c:v>1669649003.4260201</c:v>
                </c:pt>
                <c:pt idx="5255">
                  <c:v>1669649004.0884516</c:v>
                </c:pt>
                <c:pt idx="5256">
                  <c:v>1669649004.7625291</c:v>
                </c:pt>
                <c:pt idx="5257">
                  <c:v>1669649005.4259784</c:v>
                </c:pt>
                <c:pt idx="5258">
                  <c:v>1669649006.087935</c:v>
                </c:pt>
                <c:pt idx="5259">
                  <c:v>1669649006.7621024</c:v>
                </c:pt>
                <c:pt idx="5260">
                  <c:v>1669649009.523468</c:v>
                </c:pt>
                <c:pt idx="5261">
                  <c:v>1669649010.1936696</c:v>
                </c:pt>
                <c:pt idx="5262">
                  <c:v>1669649010.8634818</c:v>
                </c:pt>
                <c:pt idx="5263">
                  <c:v>1669649011.5413146</c:v>
                </c:pt>
                <c:pt idx="5264">
                  <c:v>1669649012.2116666</c:v>
                </c:pt>
                <c:pt idx="5265">
                  <c:v>1669649012.8889732</c:v>
                </c:pt>
                <c:pt idx="5266">
                  <c:v>1669649013.5610266</c:v>
                </c:pt>
                <c:pt idx="5267">
                  <c:v>1669649014.2282615</c:v>
                </c:pt>
                <c:pt idx="5268">
                  <c:v>1669649014.8912551</c:v>
                </c:pt>
                <c:pt idx="5269">
                  <c:v>1669649015.5533481</c:v>
                </c:pt>
                <c:pt idx="5270">
                  <c:v>1669649018.3103073</c:v>
                </c:pt>
                <c:pt idx="5271">
                  <c:v>1669649018.9781096</c:v>
                </c:pt>
                <c:pt idx="5272">
                  <c:v>1669649019.6423171</c:v>
                </c:pt>
                <c:pt idx="5273">
                  <c:v>1669649020.3148243</c:v>
                </c:pt>
                <c:pt idx="5274">
                  <c:v>1669649020.9775069</c:v>
                </c:pt>
                <c:pt idx="5275">
                  <c:v>1669649021.640851</c:v>
                </c:pt>
                <c:pt idx="5276">
                  <c:v>1669649022.3183804</c:v>
                </c:pt>
                <c:pt idx="5277">
                  <c:v>1669649022.9812675</c:v>
                </c:pt>
                <c:pt idx="5278">
                  <c:v>1669649023.643841</c:v>
                </c:pt>
                <c:pt idx="5279">
                  <c:v>1669649024.3377731</c:v>
                </c:pt>
                <c:pt idx="5280">
                  <c:v>1669649027.1571209</c:v>
                </c:pt>
                <c:pt idx="5281">
                  <c:v>1669649027.82585</c:v>
                </c:pt>
                <c:pt idx="5282">
                  <c:v>1669649028.4882963</c:v>
                </c:pt>
                <c:pt idx="5283">
                  <c:v>1669649029.1537762</c:v>
                </c:pt>
                <c:pt idx="5284">
                  <c:v>1669649029.8207436</c:v>
                </c:pt>
                <c:pt idx="5285">
                  <c:v>1669649030.4846568</c:v>
                </c:pt>
                <c:pt idx="5286">
                  <c:v>1669649031.1537321</c:v>
                </c:pt>
                <c:pt idx="5287">
                  <c:v>1669649031.8373284</c:v>
                </c:pt>
                <c:pt idx="5288">
                  <c:v>1669649032.5095961</c:v>
                </c:pt>
                <c:pt idx="5289">
                  <c:v>1669649033.177258</c:v>
                </c:pt>
                <c:pt idx="5290">
                  <c:v>1669649035.9381685</c:v>
                </c:pt>
                <c:pt idx="5291">
                  <c:v>1669649036.6115501</c:v>
                </c:pt>
                <c:pt idx="5292">
                  <c:v>1669649037.2741709</c:v>
                </c:pt>
                <c:pt idx="5293">
                  <c:v>1669649037.9366033</c:v>
                </c:pt>
                <c:pt idx="5294">
                  <c:v>1669649038.610713</c:v>
                </c:pt>
                <c:pt idx="5295">
                  <c:v>1669649039.2788706</c:v>
                </c:pt>
                <c:pt idx="5296">
                  <c:v>1669649039.9475501</c:v>
                </c:pt>
                <c:pt idx="5297">
                  <c:v>1669649040.6366177</c:v>
                </c:pt>
                <c:pt idx="5298">
                  <c:v>1669649041.8706751</c:v>
                </c:pt>
                <c:pt idx="5299">
                  <c:v>1669649042.543854</c:v>
                </c:pt>
                <c:pt idx="5300">
                  <c:v>1669649045.3370895</c:v>
                </c:pt>
                <c:pt idx="5301">
                  <c:v>1669649046.0002913</c:v>
                </c:pt>
                <c:pt idx="5302">
                  <c:v>1669649046.6625941</c:v>
                </c:pt>
                <c:pt idx="5303">
                  <c:v>1669649047.3380322</c:v>
                </c:pt>
                <c:pt idx="5304">
                  <c:v>1669649048.0011966</c:v>
                </c:pt>
                <c:pt idx="5305">
                  <c:v>1669649048.6641634</c:v>
                </c:pt>
                <c:pt idx="5306">
                  <c:v>1669649049.3394785</c:v>
                </c:pt>
                <c:pt idx="5307">
                  <c:v>1669649050.0022557</c:v>
                </c:pt>
                <c:pt idx="5308">
                  <c:v>1669649050.664984</c:v>
                </c:pt>
                <c:pt idx="5309">
                  <c:v>1669649051.3405983</c:v>
                </c:pt>
                <c:pt idx="5310">
                  <c:v>1669649054.086726</c:v>
                </c:pt>
                <c:pt idx="5311">
                  <c:v>1669649054.7494872</c:v>
                </c:pt>
                <c:pt idx="5312">
                  <c:v>1669649055.4168761</c:v>
                </c:pt>
                <c:pt idx="5313">
                  <c:v>1669649056.0796528</c:v>
                </c:pt>
                <c:pt idx="5314">
                  <c:v>1669649056.7417021</c:v>
                </c:pt>
                <c:pt idx="5315">
                  <c:v>1669649057.4080558</c:v>
                </c:pt>
                <c:pt idx="5316">
                  <c:v>1669649058.0706644</c:v>
                </c:pt>
                <c:pt idx="5317">
                  <c:v>1669649058.7335823</c:v>
                </c:pt>
                <c:pt idx="5318">
                  <c:v>1669649059.4134862</c:v>
                </c:pt>
                <c:pt idx="5319">
                  <c:v>1669649060.082854</c:v>
                </c:pt>
                <c:pt idx="5320">
                  <c:v>1669649062.8990347</c:v>
                </c:pt>
                <c:pt idx="5321">
                  <c:v>1669649063.5619893</c:v>
                </c:pt>
                <c:pt idx="5322">
                  <c:v>1669649064.2279286</c:v>
                </c:pt>
                <c:pt idx="5323">
                  <c:v>1669649064.8908396</c:v>
                </c:pt>
                <c:pt idx="5324">
                  <c:v>1669649065.5529385</c:v>
                </c:pt>
                <c:pt idx="5325">
                  <c:v>1669649066.2164099</c:v>
                </c:pt>
                <c:pt idx="5326">
                  <c:v>1669649066.8857179</c:v>
                </c:pt>
                <c:pt idx="5327">
                  <c:v>1669649067.5533831</c:v>
                </c:pt>
                <c:pt idx="5328">
                  <c:v>1669649068.2297218</c:v>
                </c:pt>
                <c:pt idx="5329">
                  <c:v>1669649068.900413</c:v>
                </c:pt>
                <c:pt idx="5330">
                  <c:v>1669649071.647778</c:v>
                </c:pt>
                <c:pt idx="5331">
                  <c:v>1669649072.3244162</c:v>
                </c:pt>
                <c:pt idx="5332">
                  <c:v>1669649072.9883351</c:v>
                </c:pt>
                <c:pt idx="5333">
                  <c:v>1669649073.6501844</c:v>
                </c:pt>
                <c:pt idx="5334">
                  <c:v>1669649074.3512633</c:v>
                </c:pt>
                <c:pt idx="5335">
                  <c:v>1669649075.0245919</c:v>
                </c:pt>
                <c:pt idx="5336">
                  <c:v>1669649075.6960928</c:v>
                </c:pt>
                <c:pt idx="5337">
                  <c:v>1669649076.3641305</c:v>
                </c:pt>
                <c:pt idx="5338">
                  <c:v>1669649077.034189</c:v>
                </c:pt>
                <c:pt idx="5339">
                  <c:v>1669649077.7047141</c:v>
                </c:pt>
                <c:pt idx="5340">
                  <c:v>1669649080.4996362</c:v>
                </c:pt>
                <c:pt idx="5341">
                  <c:v>1669649081.1634769</c:v>
                </c:pt>
                <c:pt idx="5342">
                  <c:v>1669649081.8305228</c:v>
                </c:pt>
                <c:pt idx="5343">
                  <c:v>1669649082.4990325</c:v>
                </c:pt>
                <c:pt idx="5344">
                  <c:v>1669649083.1614187</c:v>
                </c:pt>
                <c:pt idx="5345">
                  <c:v>1669649083.8347204</c:v>
                </c:pt>
                <c:pt idx="5346">
                  <c:v>1669649084.5043635</c:v>
                </c:pt>
                <c:pt idx="5347">
                  <c:v>1669649085.1664538</c:v>
                </c:pt>
                <c:pt idx="5348">
                  <c:v>1669649085.8330076</c:v>
                </c:pt>
                <c:pt idx="5349">
                  <c:v>1669649086.4991541</c:v>
                </c:pt>
                <c:pt idx="5350">
                  <c:v>1669649089.2657413</c:v>
                </c:pt>
                <c:pt idx="5351">
                  <c:v>1669649089.9339919</c:v>
                </c:pt>
                <c:pt idx="5352">
                  <c:v>1669649090.6029775</c:v>
                </c:pt>
                <c:pt idx="5353">
                  <c:v>1669649091.2863209</c:v>
                </c:pt>
                <c:pt idx="5354">
                  <c:v>1669649091.9688325</c:v>
                </c:pt>
                <c:pt idx="5355">
                  <c:v>1669649092.6493132</c:v>
                </c:pt>
                <c:pt idx="5356">
                  <c:v>1669649093.3203466</c:v>
                </c:pt>
                <c:pt idx="5357">
                  <c:v>1669649093.9832809</c:v>
                </c:pt>
                <c:pt idx="5358">
                  <c:v>1669649094.6463881</c:v>
                </c:pt>
                <c:pt idx="5359">
                  <c:v>1669649095.3088915</c:v>
                </c:pt>
                <c:pt idx="5360">
                  <c:v>1669649098.0568094</c:v>
                </c:pt>
                <c:pt idx="5361">
                  <c:v>1669649098.7193754</c:v>
                </c:pt>
                <c:pt idx="5362">
                  <c:v>1669649099.3812747</c:v>
                </c:pt>
                <c:pt idx="5363">
                  <c:v>1669649100.0469217</c:v>
                </c:pt>
                <c:pt idx="5364">
                  <c:v>1669649100.7095819</c:v>
                </c:pt>
                <c:pt idx="5365">
                  <c:v>1669649101.371592</c:v>
                </c:pt>
                <c:pt idx="5366">
                  <c:v>1669649102.0382102</c:v>
                </c:pt>
                <c:pt idx="5367">
                  <c:v>1669649102.7016461</c:v>
                </c:pt>
                <c:pt idx="5368">
                  <c:v>1669649103.3683271</c:v>
                </c:pt>
                <c:pt idx="5369">
                  <c:v>1669649104.0305912</c:v>
                </c:pt>
                <c:pt idx="5370">
                  <c:v>1669649106.8483534</c:v>
                </c:pt>
                <c:pt idx="5371">
                  <c:v>1669649107.5185089</c:v>
                </c:pt>
                <c:pt idx="5372">
                  <c:v>1669649108.1861386</c:v>
                </c:pt>
                <c:pt idx="5373">
                  <c:v>1669649108.865406</c:v>
                </c:pt>
                <c:pt idx="5374">
                  <c:v>1669649109.5288908</c:v>
                </c:pt>
                <c:pt idx="5375">
                  <c:v>1669649110.1914175</c:v>
                </c:pt>
                <c:pt idx="5376">
                  <c:v>1669649110.8642774</c:v>
                </c:pt>
                <c:pt idx="5377">
                  <c:v>1669649111.5271478</c:v>
                </c:pt>
                <c:pt idx="5378">
                  <c:v>1669649112.1901283</c:v>
                </c:pt>
                <c:pt idx="5379">
                  <c:v>1669649112.8629205</c:v>
                </c:pt>
                <c:pt idx="5380">
                  <c:v>1669649115.6474953</c:v>
                </c:pt>
                <c:pt idx="5381">
                  <c:v>1669649116.310616</c:v>
                </c:pt>
                <c:pt idx="5382">
                  <c:v>1669649116.9862921</c:v>
                </c:pt>
                <c:pt idx="5383">
                  <c:v>1669649117.6573989</c:v>
                </c:pt>
                <c:pt idx="5384">
                  <c:v>1669649118.3191483</c:v>
                </c:pt>
                <c:pt idx="5385">
                  <c:v>1669649118.9915748</c:v>
                </c:pt>
                <c:pt idx="5386">
                  <c:v>1669649119.6658919</c:v>
                </c:pt>
                <c:pt idx="5387">
                  <c:v>1669649120.3401332</c:v>
                </c:pt>
                <c:pt idx="5388">
                  <c:v>1669649121.007232</c:v>
                </c:pt>
                <c:pt idx="5389">
                  <c:v>1669649121.6744814</c:v>
                </c:pt>
                <c:pt idx="5390">
                  <c:v>1669649124.4774892</c:v>
                </c:pt>
                <c:pt idx="5391">
                  <c:v>1669649125.1474032</c:v>
                </c:pt>
                <c:pt idx="5392">
                  <c:v>1669649125.809268</c:v>
                </c:pt>
                <c:pt idx="5393">
                  <c:v>1669649126.4710736</c:v>
                </c:pt>
                <c:pt idx="5394">
                  <c:v>1669649127.1337459</c:v>
                </c:pt>
                <c:pt idx="5395">
                  <c:v>1669649127.7956319</c:v>
                </c:pt>
                <c:pt idx="5396">
                  <c:v>1669649128.4652493</c:v>
                </c:pt>
                <c:pt idx="5397">
                  <c:v>1669649129.1362803</c:v>
                </c:pt>
                <c:pt idx="5398">
                  <c:v>1669649129.8021908</c:v>
                </c:pt>
                <c:pt idx="5399">
                  <c:v>1669649130.464325</c:v>
                </c:pt>
                <c:pt idx="5400">
                  <c:v>1669649133.2052777</c:v>
                </c:pt>
                <c:pt idx="5401">
                  <c:v>1669649133.8708494</c:v>
                </c:pt>
                <c:pt idx="5402">
                  <c:v>1669649134.540369</c:v>
                </c:pt>
                <c:pt idx="5403">
                  <c:v>1669649135.2136345</c:v>
                </c:pt>
                <c:pt idx="5404">
                  <c:v>1669649135.8876474</c:v>
                </c:pt>
                <c:pt idx="5405">
                  <c:v>1669649136.5547986</c:v>
                </c:pt>
                <c:pt idx="5406">
                  <c:v>1669649137.2276597</c:v>
                </c:pt>
                <c:pt idx="5407">
                  <c:v>1669649137.901855</c:v>
                </c:pt>
                <c:pt idx="5408">
                  <c:v>1669649138.5702956</c:v>
                </c:pt>
                <c:pt idx="5409">
                  <c:v>1669649139.2453711</c:v>
                </c:pt>
                <c:pt idx="5410">
                  <c:v>1669649141.9953842</c:v>
                </c:pt>
                <c:pt idx="5411">
                  <c:v>1669649142.6619883</c:v>
                </c:pt>
                <c:pt idx="5412">
                  <c:v>1669649143.3241136</c:v>
                </c:pt>
                <c:pt idx="5413">
                  <c:v>1669649143.9950461</c:v>
                </c:pt>
                <c:pt idx="5414">
                  <c:v>1669649144.6799364</c:v>
                </c:pt>
                <c:pt idx="5415">
                  <c:v>1669649145.351836</c:v>
                </c:pt>
                <c:pt idx="5416">
                  <c:v>1669649146.0198207</c:v>
                </c:pt>
                <c:pt idx="5417">
                  <c:v>1669649146.6930282</c:v>
                </c:pt>
                <c:pt idx="5418">
                  <c:v>1669649147.374578</c:v>
                </c:pt>
                <c:pt idx="5419">
                  <c:v>1669649148.0442524</c:v>
                </c:pt>
                <c:pt idx="5420">
                  <c:v>1669649150.8304174</c:v>
                </c:pt>
                <c:pt idx="5421">
                  <c:v>1669649151.4985096</c:v>
                </c:pt>
                <c:pt idx="5422">
                  <c:v>1669649152.1621778</c:v>
                </c:pt>
                <c:pt idx="5423">
                  <c:v>1669649152.8250697</c:v>
                </c:pt>
                <c:pt idx="5424">
                  <c:v>1669649153.4882426</c:v>
                </c:pt>
                <c:pt idx="5425">
                  <c:v>1669649154.1587369</c:v>
                </c:pt>
                <c:pt idx="5426">
                  <c:v>1669649154.8227472</c:v>
                </c:pt>
                <c:pt idx="5427">
                  <c:v>1669649155.4871531</c:v>
                </c:pt>
                <c:pt idx="5428">
                  <c:v>1669649156.1500871</c:v>
                </c:pt>
                <c:pt idx="5429">
                  <c:v>1669649156.8124111</c:v>
                </c:pt>
                <c:pt idx="5430">
                  <c:v>1669649159.5640934</c:v>
                </c:pt>
                <c:pt idx="5431">
                  <c:v>1669649160.2348669</c:v>
                </c:pt>
                <c:pt idx="5432">
                  <c:v>1669649160.9085579</c:v>
                </c:pt>
                <c:pt idx="5433">
                  <c:v>1669649161.5777333</c:v>
                </c:pt>
                <c:pt idx="5434">
                  <c:v>1669649162.2467811</c:v>
                </c:pt>
                <c:pt idx="5435">
                  <c:v>1669649162.9187024</c:v>
                </c:pt>
                <c:pt idx="5436">
                  <c:v>1669649163.5891068</c:v>
                </c:pt>
                <c:pt idx="5437">
                  <c:v>1669649164.260308</c:v>
                </c:pt>
                <c:pt idx="5438">
                  <c:v>1669649164.9234204</c:v>
                </c:pt>
                <c:pt idx="5439">
                  <c:v>1669649165.5862653</c:v>
                </c:pt>
                <c:pt idx="5440">
                  <c:v>1669649168.3339393</c:v>
                </c:pt>
                <c:pt idx="5441">
                  <c:v>1669649169.0040736</c:v>
                </c:pt>
                <c:pt idx="5442">
                  <c:v>1669649169.6778352</c:v>
                </c:pt>
                <c:pt idx="5443">
                  <c:v>1669649170.3526113</c:v>
                </c:pt>
                <c:pt idx="5444">
                  <c:v>1669649171.0310085</c:v>
                </c:pt>
                <c:pt idx="5445">
                  <c:v>1669649171.7031119</c:v>
                </c:pt>
                <c:pt idx="5446">
                  <c:v>1669649172.3851807</c:v>
                </c:pt>
                <c:pt idx="5447">
                  <c:v>1669649173.066777</c:v>
                </c:pt>
                <c:pt idx="5448">
                  <c:v>1669649173.7375841</c:v>
                </c:pt>
                <c:pt idx="5449">
                  <c:v>1669649174.3992004</c:v>
                </c:pt>
                <c:pt idx="5450">
                  <c:v>1669649177.1453805</c:v>
                </c:pt>
                <c:pt idx="5451">
                  <c:v>1669649177.8132122</c:v>
                </c:pt>
                <c:pt idx="5452">
                  <c:v>1669649178.4767396</c:v>
                </c:pt>
                <c:pt idx="5453">
                  <c:v>1669649179.1406083</c:v>
                </c:pt>
                <c:pt idx="5454">
                  <c:v>1669649179.826432</c:v>
                </c:pt>
                <c:pt idx="5455">
                  <c:v>1669649180.4929276</c:v>
                </c:pt>
                <c:pt idx="5456">
                  <c:v>1669649181.1639872</c:v>
                </c:pt>
                <c:pt idx="5457">
                  <c:v>1669649181.8451257</c:v>
                </c:pt>
                <c:pt idx="5458">
                  <c:v>1669649182.5135546</c:v>
                </c:pt>
                <c:pt idx="5459">
                  <c:v>1669649183.1832767</c:v>
                </c:pt>
                <c:pt idx="5460">
                  <c:v>1669649185.9388337</c:v>
                </c:pt>
                <c:pt idx="5461">
                  <c:v>1669649186.6031854</c:v>
                </c:pt>
                <c:pt idx="5462">
                  <c:v>1669649187.2655566</c:v>
                </c:pt>
                <c:pt idx="5463">
                  <c:v>1669649187.929774</c:v>
                </c:pt>
                <c:pt idx="5464">
                  <c:v>1669649188.5918086</c:v>
                </c:pt>
                <c:pt idx="5465">
                  <c:v>1669649189.2586417</c:v>
                </c:pt>
                <c:pt idx="5466">
                  <c:v>1669649189.9329264</c:v>
                </c:pt>
                <c:pt idx="5467">
                  <c:v>1669649190.6145902</c:v>
                </c:pt>
                <c:pt idx="5468">
                  <c:v>1669649191.2870781</c:v>
                </c:pt>
                <c:pt idx="5469">
                  <c:v>1669649191.9691248</c:v>
                </c:pt>
                <c:pt idx="5470">
                  <c:v>1669649194.7746077</c:v>
                </c:pt>
                <c:pt idx="5471">
                  <c:v>1669649195.4514997</c:v>
                </c:pt>
                <c:pt idx="5472">
                  <c:v>1669649196.1154401</c:v>
                </c:pt>
                <c:pt idx="5473">
                  <c:v>1669649196.7785215</c:v>
                </c:pt>
                <c:pt idx="5474">
                  <c:v>1669649197.4607558</c:v>
                </c:pt>
                <c:pt idx="5475">
                  <c:v>1669649198.123687</c:v>
                </c:pt>
                <c:pt idx="5476">
                  <c:v>1669649198.7914741</c:v>
                </c:pt>
                <c:pt idx="5477">
                  <c:v>1669649199.4735432</c:v>
                </c:pt>
                <c:pt idx="5478">
                  <c:v>1669649200.1367652</c:v>
                </c:pt>
                <c:pt idx="5479">
                  <c:v>1669649200.7994492</c:v>
                </c:pt>
                <c:pt idx="5480">
                  <c:v>1669649203.5460157</c:v>
                </c:pt>
                <c:pt idx="5481">
                  <c:v>1669649204.2210026</c:v>
                </c:pt>
                <c:pt idx="5482">
                  <c:v>1669649204.8892224</c:v>
                </c:pt>
                <c:pt idx="5483">
                  <c:v>1669649205.5584903</c:v>
                </c:pt>
                <c:pt idx="5484">
                  <c:v>1669649206.2390649</c:v>
                </c:pt>
                <c:pt idx="5485">
                  <c:v>1669649206.9083505</c:v>
                </c:pt>
                <c:pt idx="5486">
                  <c:v>1669649207.5771546</c:v>
                </c:pt>
                <c:pt idx="5487">
                  <c:v>1669649208.250881</c:v>
                </c:pt>
                <c:pt idx="5488">
                  <c:v>1669649208.921582</c:v>
                </c:pt>
                <c:pt idx="5489">
                  <c:v>1669649209.5843785</c:v>
                </c:pt>
                <c:pt idx="5490">
                  <c:v>1669649212.3445315</c:v>
                </c:pt>
                <c:pt idx="5491">
                  <c:v>1669649213.0112276</c:v>
                </c:pt>
                <c:pt idx="5492">
                  <c:v>1669649213.6736901</c:v>
                </c:pt>
                <c:pt idx="5493">
                  <c:v>1669649214.3453121</c:v>
                </c:pt>
                <c:pt idx="5494">
                  <c:v>1669649215.0267775</c:v>
                </c:pt>
                <c:pt idx="5495">
                  <c:v>1669649215.69891</c:v>
                </c:pt>
                <c:pt idx="5496">
                  <c:v>1669649216.3693836</c:v>
                </c:pt>
                <c:pt idx="5497">
                  <c:v>1669649217.0584464</c:v>
                </c:pt>
                <c:pt idx="5498">
                  <c:v>1669649217.7317901</c:v>
                </c:pt>
                <c:pt idx="5499">
                  <c:v>1669649218.4022312</c:v>
                </c:pt>
                <c:pt idx="5500">
                  <c:v>1669649221.1582594</c:v>
                </c:pt>
                <c:pt idx="5501">
                  <c:v>1669649221.8226542</c:v>
                </c:pt>
                <c:pt idx="5502">
                  <c:v>1669649222.4897532</c:v>
                </c:pt>
                <c:pt idx="5503">
                  <c:v>1669649223.1527202</c:v>
                </c:pt>
                <c:pt idx="5504">
                  <c:v>1669649223.8166046</c:v>
                </c:pt>
                <c:pt idx="5505">
                  <c:v>1669649224.4962757</c:v>
                </c:pt>
                <c:pt idx="5506">
                  <c:v>1669649225.1652939</c:v>
                </c:pt>
                <c:pt idx="5507">
                  <c:v>1669649225.8359303</c:v>
                </c:pt>
                <c:pt idx="5508">
                  <c:v>1669649226.5079801</c:v>
                </c:pt>
                <c:pt idx="5509">
                  <c:v>1669649227.1757805</c:v>
                </c:pt>
                <c:pt idx="5510">
                  <c:v>1669649229.9929783</c:v>
                </c:pt>
                <c:pt idx="5511">
                  <c:v>1669649230.6559408</c:v>
                </c:pt>
                <c:pt idx="5512">
                  <c:v>1669649231.320261</c:v>
                </c:pt>
                <c:pt idx="5513">
                  <c:v>1669649231.9843111</c:v>
                </c:pt>
                <c:pt idx="5514">
                  <c:v>1669649232.6465626</c:v>
                </c:pt>
                <c:pt idx="5515">
                  <c:v>1669649233.3128817</c:v>
                </c:pt>
                <c:pt idx="5516">
                  <c:v>1669649233.9784594</c:v>
                </c:pt>
                <c:pt idx="5517">
                  <c:v>1669649234.6475639</c:v>
                </c:pt>
                <c:pt idx="5518">
                  <c:v>1669649235.3278935</c:v>
                </c:pt>
                <c:pt idx="5519">
                  <c:v>1669649236.0113847</c:v>
                </c:pt>
                <c:pt idx="5520">
                  <c:v>1669649238.8213985</c:v>
                </c:pt>
                <c:pt idx="5521">
                  <c:v>1669649239.4844327</c:v>
                </c:pt>
                <c:pt idx="5522">
                  <c:v>1669649240.1474891</c:v>
                </c:pt>
                <c:pt idx="5523">
                  <c:v>1669649240.8116879</c:v>
                </c:pt>
                <c:pt idx="5524">
                  <c:v>1669649241.483326</c:v>
                </c:pt>
                <c:pt idx="5525">
                  <c:v>1669649242.1476364</c:v>
                </c:pt>
                <c:pt idx="5526">
                  <c:v>1669649242.8352149</c:v>
                </c:pt>
                <c:pt idx="5527">
                  <c:v>1669649243.5039456</c:v>
                </c:pt>
                <c:pt idx="5528">
                  <c:v>1669649244.1748569</c:v>
                </c:pt>
                <c:pt idx="5529">
                  <c:v>1669649244.8442056</c:v>
                </c:pt>
                <c:pt idx="5530">
                  <c:v>1669649247.5884559</c:v>
                </c:pt>
                <c:pt idx="5531">
                  <c:v>1669649248.2507436</c:v>
                </c:pt>
                <c:pt idx="5532">
                  <c:v>1669649248.9140306</c:v>
                </c:pt>
                <c:pt idx="5533">
                  <c:v>1669649249.5839887</c:v>
                </c:pt>
                <c:pt idx="5534">
                  <c:v>1669649250.253849</c:v>
                </c:pt>
                <c:pt idx="5535">
                  <c:v>1669649250.9236677</c:v>
                </c:pt>
                <c:pt idx="5536">
                  <c:v>1669649251.5928161</c:v>
                </c:pt>
                <c:pt idx="5537">
                  <c:v>1669649252.262888</c:v>
                </c:pt>
                <c:pt idx="5538">
                  <c:v>1669649252.9332206</c:v>
                </c:pt>
                <c:pt idx="5539">
                  <c:v>1669649253.6039705</c:v>
                </c:pt>
                <c:pt idx="5540">
                  <c:v>1669649256.3574626</c:v>
                </c:pt>
                <c:pt idx="5541">
                  <c:v>1669649257.0295544</c:v>
                </c:pt>
                <c:pt idx="5542">
                  <c:v>1669649257.6923213</c:v>
                </c:pt>
                <c:pt idx="5543">
                  <c:v>1669649258.3549812</c:v>
                </c:pt>
                <c:pt idx="5544">
                  <c:v>1669649259.0240533</c:v>
                </c:pt>
                <c:pt idx="5545">
                  <c:v>1669649259.6938288</c:v>
                </c:pt>
                <c:pt idx="5546">
                  <c:v>1669649260.3657343</c:v>
                </c:pt>
                <c:pt idx="5547">
                  <c:v>1669649261.044287</c:v>
                </c:pt>
                <c:pt idx="5548">
                  <c:v>1669649261.7169707</c:v>
                </c:pt>
                <c:pt idx="5549">
                  <c:v>1669649262.3864102</c:v>
                </c:pt>
                <c:pt idx="5550">
                  <c:v>1669649265.1940033</c:v>
                </c:pt>
                <c:pt idx="5551">
                  <c:v>1669649265.8578808</c:v>
                </c:pt>
                <c:pt idx="5552">
                  <c:v>1669649266.5199792</c:v>
                </c:pt>
                <c:pt idx="5553">
                  <c:v>1669649267.1879575</c:v>
                </c:pt>
                <c:pt idx="5554">
                  <c:v>1669649267.8521402</c:v>
                </c:pt>
                <c:pt idx="5555">
                  <c:v>1669649268.515784</c:v>
                </c:pt>
                <c:pt idx="5556">
                  <c:v>1669649269.1879599</c:v>
                </c:pt>
                <c:pt idx="5557">
                  <c:v>1669649269.8590384</c:v>
                </c:pt>
                <c:pt idx="5558">
                  <c:v>1669649270.5257714</c:v>
                </c:pt>
                <c:pt idx="5559">
                  <c:v>1669649271.2047045</c:v>
                </c:pt>
                <c:pt idx="5560">
                  <c:v>1669649274.0105624</c:v>
                </c:pt>
                <c:pt idx="5561">
                  <c:v>1669649274.6740527</c:v>
                </c:pt>
                <c:pt idx="5562">
                  <c:v>1669649275.3367503</c:v>
                </c:pt>
                <c:pt idx="5563">
                  <c:v>1669649275.9996047</c:v>
                </c:pt>
                <c:pt idx="5564">
                  <c:v>1669649276.6627717</c:v>
                </c:pt>
                <c:pt idx="5565">
                  <c:v>1669649277.3246272</c:v>
                </c:pt>
                <c:pt idx="5566">
                  <c:v>1669649277.9950416</c:v>
                </c:pt>
                <c:pt idx="5567">
                  <c:v>1669649278.667686</c:v>
                </c:pt>
                <c:pt idx="5568">
                  <c:v>1669649279.3314981</c:v>
                </c:pt>
                <c:pt idx="5569">
                  <c:v>1669649279.9935367</c:v>
                </c:pt>
                <c:pt idx="5570">
                  <c:v>1669649282.744091</c:v>
                </c:pt>
                <c:pt idx="5571">
                  <c:v>1669649283.4082422</c:v>
                </c:pt>
                <c:pt idx="5572">
                  <c:v>1669649284.0729809</c:v>
                </c:pt>
                <c:pt idx="5573">
                  <c:v>1669649284.7479732</c:v>
                </c:pt>
                <c:pt idx="5574">
                  <c:v>1669649285.4195254</c:v>
                </c:pt>
                <c:pt idx="5575">
                  <c:v>1669649286.0871866</c:v>
                </c:pt>
                <c:pt idx="5576">
                  <c:v>1669649286.7612593</c:v>
                </c:pt>
                <c:pt idx="5577">
                  <c:v>1669649287.4320269</c:v>
                </c:pt>
                <c:pt idx="5578">
                  <c:v>1669649288.1012352</c:v>
                </c:pt>
                <c:pt idx="5579">
                  <c:v>1669649288.7717311</c:v>
                </c:pt>
                <c:pt idx="5580">
                  <c:v>1669649291.5250146</c:v>
                </c:pt>
                <c:pt idx="5581">
                  <c:v>1669649292.1917875</c:v>
                </c:pt>
                <c:pt idx="5582">
                  <c:v>1669649292.8557801</c:v>
                </c:pt>
                <c:pt idx="5583">
                  <c:v>1669649293.5178087</c:v>
                </c:pt>
                <c:pt idx="5584">
                  <c:v>1669649294.1924369</c:v>
                </c:pt>
                <c:pt idx="5585">
                  <c:v>1669649294.861093</c:v>
                </c:pt>
                <c:pt idx="5586">
                  <c:v>1669649295.5308192</c:v>
                </c:pt>
                <c:pt idx="5587">
                  <c:v>1669649296.2005241</c:v>
                </c:pt>
                <c:pt idx="5588">
                  <c:v>1669649296.8704672</c:v>
                </c:pt>
                <c:pt idx="5589">
                  <c:v>1669649297.5416052</c:v>
                </c:pt>
                <c:pt idx="5590">
                  <c:v>1669649300.3341763</c:v>
                </c:pt>
                <c:pt idx="5591">
                  <c:v>1669649301.001729</c:v>
                </c:pt>
                <c:pt idx="5592">
                  <c:v>1669649301.66416</c:v>
                </c:pt>
                <c:pt idx="5593">
                  <c:v>1669649302.3266754</c:v>
                </c:pt>
                <c:pt idx="5594">
                  <c:v>1669649302.9886134</c:v>
                </c:pt>
                <c:pt idx="5595">
                  <c:v>1669649303.6512244</c:v>
                </c:pt>
                <c:pt idx="5596">
                  <c:v>1669649304.3150921</c:v>
                </c:pt>
                <c:pt idx="5597">
                  <c:v>1669649304.9765701</c:v>
                </c:pt>
                <c:pt idx="5598">
                  <c:v>1669649305.6395247</c:v>
                </c:pt>
                <c:pt idx="5599">
                  <c:v>1669649306.3014593</c:v>
                </c:pt>
                <c:pt idx="5600">
                  <c:v>1669649309.0640192</c:v>
                </c:pt>
                <c:pt idx="5601">
                  <c:v>1669649309.7336488</c:v>
                </c:pt>
                <c:pt idx="5602">
                  <c:v>1669649310.4028699</c:v>
                </c:pt>
                <c:pt idx="5603">
                  <c:v>1669649311.0808353</c:v>
                </c:pt>
                <c:pt idx="5604">
                  <c:v>1669649311.7525735</c:v>
                </c:pt>
                <c:pt idx="5605">
                  <c:v>1669649312.4205661</c:v>
                </c:pt>
                <c:pt idx="5606">
                  <c:v>1669649313.0895681</c:v>
                </c:pt>
                <c:pt idx="5607">
                  <c:v>1669649313.7626863</c:v>
                </c:pt>
                <c:pt idx="5608">
                  <c:v>1669649314.4259892</c:v>
                </c:pt>
                <c:pt idx="5609">
                  <c:v>1669649315.0882277</c:v>
                </c:pt>
                <c:pt idx="5610">
                  <c:v>1669649317.8366592</c:v>
                </c:pt>
                <c:pt idx="5611">
                  <c:v>1669649318.4987116</c:v>
                </c:pt>
                <c:pt idx="5612">
                  <c:v>1669649319.1649852</c:v>
                </c:pt>
                <c:pt idx="5613">
                  <c:v>1669649319.8428802</c:v>
                </c:pt>
                <c:pt idx="5614">
                  <c:v>1669649320.5130129</c:v>
                </c:pt>
                <c:pt idx="5615">
                  <c:v>1669649321.1813557</c:v>
                </c:pt>
                <c:pt idx="5616">
                  <c:v>1669649321.8617797</c:v>
                </c:pt>
                <c:pt idx="5617">
                  <c:v>1669649322.5324726</c:v>
                </c:pt>
                <c:pt idx="5618">
                  <c:v>1669649323.2143946</c:v>
                </c:pt>
                <c:pt idx="5619">
                  <c:v>1669649323.8831522</c:v>
                </c:pt>
                <c:pt idx="5620">
                  <c:v>1669649326.6500416</c:v>
                </c:pt>
                <c:pt idx="5621">
                  <c:v>1669649327.3200591</c:v>
                </c:pt>
                <c:pt idx="5622">
                  <c:v>1669649327.9832537</c:v>
                </c:pt>
                <c:pt idx="5623">
                  <c:v>1669649328.6512256</c:v>
                </c:pt>
                <c:pt idx="5624">
                  <c:v>1669649329.3181379</c:v>
                </c:pt>
                <c:pt idx="5625">
                  <c:v>1669649329.9805696</c:v>
                </c:pt>
                <c:pt idx="5626">
                  <c:v>1669649330.650836</c:v>
                </c:pt>
                <c:pt idx="5627">
                  <c:v>1669649331.320338</c:v>
                </c:pt>
                <c:pt idx="5628">
                  <c:v>1669649331.9831607</c:v>
                </c:pt>
                <c:pt idx="5629">
                  <c:v>1669649332.6527689</c:v>
                </c:pt>
                <c:pt idx="5630">
                  <c:v>1669649335.4108844</c:v>
                </c:pt>
                <c:pt idx="5631">
                  <c:v>1669649336.0869038</c:v>
                </c:pt>
                <c:pt idx="5632">
                  <c:v>1669649336.7595563</c:v>
                </c:pt>
                <c:pt idx="5633">
                  <c:v>1669649337.4292679</c:v>
                </c:pt>
                <c:pt idx="5634">
                  <c:v>1669649338.1133018</c:v>
                </c:pt>
                <c:pt idx="5635">
                  <c:v>1669649338.7835419</c:v>
                </c:pt>
                <c:pt idx="5636">
                  <c:v>1669649339.4487319</c:v>
                </c:pt>
                <c:pt idx="5637">
                  <c:v>1669649340.1240358</c:v>
                </c:pt>
                <c:pt idx="5638">
                  <c:v>1669649340.7875934</c:v>
                </c:pt>
                <c:pt idx="5639">
                  <c:v>1669649341.4504061</c:v>
                </c:pt>
                <c:pt idx="5640">
                  <c:v>1669649344.2286716</c:v>
                </c:pt>
                <c:pt idx="5641">
                  <c:v>1669649344.8964882</c:v>
                </c:pt>
                <c:pt idx="5642">
                  <c:v>1669649345.5675049</c:v>
                </c:pt>
                <c:pt idx="5643">
                  <c:v>1669649346.2305512</c:v>
                </c:pt>
                <c:pt idx="5644">
                  <c:v>1669649346.8983045</c:v>
                </c:pt>
                <c:pt idx="5645">
                  <c:v>1669649347.5691037</c:v>
                </c:pt>
                <c:pt idx="5646">
                  <c:v>1669649348.2325444</c:v>
                </c:pt>
                <c:pt idx="5647">
                  <c:v>1669649348.8987904</c:v>
                </c:pt>
                <c:pt idx="5648">
                  <c:v>1669649349.5762186</c:v>
                </c:pt>
                <c:pt idx="5649">
                  <c:v>1669649350.2439692</c:v>
                </c:pt>
                <c:pt idx="5650">
                  <c:v>1669649353.0478487</c:v>
                </c:pt>
                <c:pt idx="5651">
                  <c:v>1669649353.7162373</c:v>
                </c:pt>
                <c:pt idx="5652">
                  <c:v>1669649354.3788259</c:v>
                </c:pt>
                <c:pt idx="5653">
                  <c:v>1669649355.0404246</c:v>
                </c:pt>
                <c:pt idx="5654">
                  <c:v>1669649355.7079926</c:v>
                </c:pt>
                <c:pt idx="5655">
                  <c:v>1669649356.3703585</c:v>
                </c:pt>
                <c:pt idx="5656">
                  <c:v>1669649357.0395045</c:v>
                </c:pt>
                <c:pt idx="5657">
                  <c:v>1669649357.7194562</c:v>
                </c:pt>
                <c:pt idx="5658">
                  <c:v>1669649358.3886986</c:v>
                </c:pt>
                <c:pt idx="5659">
                  <c:v>1669649359.0575747</c:v>
                </c:pt>
                <c:pt idx="5660">
                  <c:v>1669649361.8200853</c:v>
                </c:pt>
                <c:pt idx="5661">
                  <c:v>1669649362.4851403</c:v>
                </c:pt>
                <c:pt idx="5662">
                  <c:v>1669649363.1496892</c:v>
                </c:pt>
                <c:pt idx="5663">
                  <c:v>1669649363.8126526</c:v>
                </c:pt>
                <c:pt idx="5664">
                  <c:v>1669649364.4901481</c:v>
                </c:pt>
                <c:pt idx="5665">
                  <c:v>1669649365.1591468</c:v>
                </c:pt>
                <c:pt idx="5666">
                  <c:v>1669649365.8307149</c:v>
                </c:pt>
                <c:pt idx="5667">
                  <c:v>1669649366.5081708</c:v>
                </c:pt>
                <c:pt idx="5668">
                  <c:v>1669649367.1811686</c:v>
                </c:pt>
                <c:pt idx="5669">
                  <c:v>1669649367.8517292</c:v>
                </c:pt>
                <c:pt idx="5670">
                  <c:v>1669649370.6752734</c:v>
                </c:pt>
                <c:pt idx="5671">
                  <c:v>1669649371.341404</c:v>
                </c:pt>
                <c:pt idx="5672">
                  <c:v>1669649372.0031097</c:v>
                </c:pt>
                <c:pt idx="5673">
                  <c:v>1669649372.6746802</c:v>
                </c:pt>
                <c:pt idx="5674">
                  <c:v>1669649373.3438501</c:v>
                </c:pt>
                <c:pt idx="5675">
                  <c:v>1669649374.0060623</c:v>
                </c:pt>
                <c:pt idx="5676">
                  <c:v>1669649374.6777778</c:v>
                </c:pt>
                <c:pt idx="5677">
                  <c:v>1669649375.3493133</c:v>
                </c:pt>
                <c:pt idx="5678">
                  <c:v>1669649376.0117409</c:v>
                </c:pt>
                <c:pt idx="5679">
                  <c:v>1669649376.6815288</c:v>
                </c:pt>
                <c:pt idx="5680">
                  <c:v>1669649379.4495635</c:v>
                </c:pt>
                <c:pt idx="5681">
                  <c:v>1669649380.1296184</c:v>
                </c:pt>
                <c:pt idx="5682">
                  <c:v>1669649380.8016064</c:v>
                </c:pt>
                <c:pt idx="5683">
                  <c:v>1669649381.4700265</c:v>
                </c:pt>
                <c:pt idx="5684">
                  <c:v>1669649382.1452923</c:v>
                </c:pt>
                <c:pt idx="5685">
                  <c:v>1669649382.8161306</c:v>
                </c:pt>
                <c:pt idx="5686">
                  <c:v>1669649383.4847183</c:v>
                </c:pt>
                <c:pt idx="5687">
                  <c:v>1669649384.1812851</c:v>
                </c:pt>
                <c:pt idx="5688">
                  <c:v>1669649384.8444779</c:v>
                </c:pt>
                <c:pt idx="5689">
                  <c:v>1669649385.5067239</c:v>
                </c:pt>
                <c:pt idx="5690">
                  <c:v>1669649388.2570143</c:v>
                </c:pt>
                <c:pt idx="5691">
                  <c:v>1669649388.9200137</c:v>
                </c:pt>
                <c:pt idx="5692">
                  <c:v>1669649389.599138</c:v>
                </c:pt>
                <c:pt idx="5693">
                  <c:v>1669649390.7953966</c:v>
                </c:pt>
                <c:pt idx="5694">
                  <c:v>1669649391.4640045</c:v>
                </c:pt>
                <c:pt idx="5695">
                  <c:v>1669649392.1452978</c:v>
                </c:pt>
                <c:pt idx="5696">
                  <c:v>1669649392.8169463</c:v>
                </c:pt>
                <c:pt idx="5697">
                  <c:v>1669649393.4859796</c:v>
                </c:pt>
                <c:pt idx="5698">
                  <c:v>1669649394.1871505</c:v>
                </c:pt>
                <c:pt idx="5699">
                  <c:v>1669649394.8500364</c:v>
                </c:pt>
                <c:pt idx="5700">
                  <c:v>1669649397.6023862</c:v>
                </c:pt>
                <c:pt idx="5701">
                  <c:v>1669649398.2640562</c:v>
                </c:pt>
                <c:pt idx="5702">
                  <c:v>1669649398.9258952</c:v>
                </c:pt>
                <c:pt idx="5703">
                  <c:v>1669649399.6063092</c:v>
                </c:pt>
                <c:pt idx="5704">
                  <c:v>1669649400.2766888</c:v>
                </c:pt>
                <c:pt idx="5705">
                  <c:v>1669649400.9515772</c:v>
                </c:pt>
                <c:pt idx="5706">
                  <c:v>1669649401.6208897</c:v>
                </c:pt>
                <c:pt idx="5707">
                  <c:v>1669649402.2901914</c:v>
                </c:pt>
                <c:pt idx="5708">
                  <c:v>1669649402.9601188</c:v>
                </c:pt>
                <c:pt idx="5709">
                  <c:v>1669649403.6310644</c:v>
                </c:pt>
                <c:pt idx="5710">
                  <c:v>1669649406.3858101</c:v>
                </c:pt>
                <c:pt idx="5711">
                  <c:v>1669649407.0479743</c:v>
                </c:pt>
                <c:pt idx="5712">
                  <c:v>1669649407.7105777</c:v>
                </c:pt>
                <c:pt idx="5713">
                  <c:v>1669649408.3726265</c:v>
                </c:pt>
                <c:pt idx="5714">
                  <c:v>1669649409.0354896</c:v>
                </c:pt>
                <c:pt idx="5715">
                  <c:v>1669649409.7187543</c:v>
                </c:pt>
                <c:pt idx="5716">
                  <c:v>1669649410.3894641</c:v>
                </c:pt>
                <c:pt idx="5717">
                  <c:v>1669649411.0574706</c:v>
                </c:pt>
                <c:pt idx="5718">
                  <c:v>1669649411.7335193</c:v>
                </c:pt>
                <c:pt idx="5719">
                  <c:v>1669649412.4037032</c:v>
                </c:pt>
                <c:pt idx="5720">
                  <c:v>1669649415.2074366</c:v>
                </c:pt>
                <c:pt idx="5721">
                  <c:v>1669649415.8693049</c:v>
                </c:pt>
                <c:pt idx="5722">
                  <c:v>1669649416.5322845</c:v>
                </c:pt>
                <c:pt idx="5723">
                  <c:v>1669649417.2014129</c:v>
                </c:pt>
                <c:pt idx="5724">
                  <c:v>1669649417.8629906</c:v>
                </c:pt>
                <c:pt idx="5725">
                  <c:v>1669649418.5266995</c:v>
                </c:pt>
                <c:pt idx="5726">
                  <c:v>1669649419.2128818</c:v>
                </c:pt>
                <c:pt idx="5727">
                  <c:v>1669649419.8755717</c:v>
                </c:pt>
                <c:pt idx="5728">
                  <c:v>1669649420.5389576</c:v>
                </c:pt>
                <c:pt idx="5729">
                  <c:v>1669649421.2116761</c:v>
                </c:pt>
                <c:pt idx="5730">
                  <c:v>1669649423.9695506</c:v>
                </c:pt>
                <c:pt idx="5731">
                  <c:v>1669649424.6576748</c:v>
                </c:pt>
                <c:pt idx="5732">
                  <c:v>1669649425.3324132</c:v>
                </c:pt>
                <c:pt idx="5733">
                  <c:v>1669649426.0151193</c:v>
                </c:pt>
                <c:pt idx="5734">
                  <c:v>1669649426.6871243</c:v>
                </c:pt>
                <c:pt idx="5735">
                  <c:v>1669649427.3547809</c:v>
                </c:pt>
                <c:pt idx="5736">
                  <c:v>1669649428.0237191</c:v>
                </c:pt>
                <c:pt idx="5737">
                  <c:v>1669649428.6922596</c:v>
                </c:pt>
                <c:pt idx="5738">
                  <c:v>1669649429.3578424</c:v>
                </c:pt>
                <c:pt idx="5739">
                  <c:v>1669649430.0207813</c:v>
                </c:pt>
                <c:pt idx="5740">
                  <c:v>1669649432.7682219</c:v>
                </c:pt>
                <c:pt idx="5741">
                  <c:v>1669649433.4303381</c:v>
                </c:pt>
                <c:pt idx="5742">
                  <c:v>1669649434.0920386</c:v>
                </c:pt>
                <c:pt idx="5743">
                  <c:v>1669649434.7629576</c:v>
                </c:pt>
                <c:pt idx="5744">
                  <c:v>1669649435.4249873</c:v>
                </c:pt>
                <c:pt idx="5745">
                  <c:v>1669649436.0875878</c:v>
                </c:pt>
                <c:pt idx="5746">
                  <c:v>1669649436.7608027</c:v>
                </c:pt>
                <c:pt idx="5747">
                  <c:v>1669649437.4237771</c:v>
                </c:pt>
                <c:pt idx="5748">
                  <c:v>1669649438.0859954</c:v>
                </c:pt>
                <c:pt idx="5749">
                  <c:v>1669649438.7572129</c:v>
                </c:pt>
                <c:pt idx="5750">
                  <c:v>1669649441.5528636</c:v>
                </c:pt>
                <c:pt idx="5751">
                  <c:v>1669649442.2166119</c:v>
                </c:pt>
                <c:pt idx="5752">
                  <c:v>1669649442.8791049</c:v>
                </c:pt>
                <c:pt idx="5753">
                  <c:v>1669649443.5428183</c:v>
                </c:pt>
                <c:pt idx="5754">
                  <c:v>1669649444.2119408</c:v>
                </c:pt>
                <c:pt idx="5755">
                  <c:v>1669649444.8747759</c:v>
                </c:pt>
                <c:pt idx="5756">
                  <c:v>1669649445.549005</c:v>
                </c:pt>
                <c:pt idx="5757">
                  <c:v>1669649446.2226079</c:v>
                </c:pt>
                <c:pt idx="5758">
                  <c:v>1669649446.8921523</c:v>
                </c:pt>
                <c:pt idx="5759">
                  <c:v>1669649447.5612142</c:v>
                </c:pt>
                <c:pt idx="5760">
                  <c:v>1669649450.3543377</c:v>
                </c:pt>
                <c:pt idx="5761">
                  <c:v>1669649451.0281036</c:v>
                </c:pt>
                <c:pt idx="5762">
                  <c:v>1669649451.6897657</c:v>
                </c:pt>
                <c:pt idx="5763">
                  <c:v>1669649452.351244</c:v>
                </c:pt>
                <c:pt idx="5764">
                  <c:v>1669649453.0189626</c:v>
                </c:pt>
                <c:pt idx="5765">
                  <c:v>1669649453.6804719</c:v>
                </c:pt>
                <c:pt idx="5766">
                  <c:v>1669649454.3437066</c:v>
                </c:pt>
                <c:pt idx="5767">
                  <c:v>1669649455.00611</c:v>
                </c:pt>
                <c:pt idx="5768">
                  <c:v>1669649455.6685352</c:v>
                </c:pt>
                <c:pt idx="5769">
                  <c:v>1669649456.3400424</c:v>
                </c:pt>
                <c:pt idx="5770">
                  <c:v>1669649459.0856056</c:v>
                </c:pt>
                <c:pt idx="5771">
                  <c:v>1669649459.7533379</c:v>
                </c:pt>
                <c:pt idx="5772">
                  <c:v>1669649460.4204304</c:v>
                </c:pt>
                <c:pt idx="5773">
                  <c:v>1669649461.0919518</c:v>
                </c:pt>
                <c:pt idx="5774">
                  <c:v>1669649461.7646704</c:v>
                </c:pt>
                <c:pt idx="5775">
                  <c:v>1669649462.4346342</c:v>
                </c:pt>
                <c:pt idx="5776">
                  <c:v>1669649463.1034842</c:v>
                </c:pt>
                <c:pt idx="5777">
                  <c:v>1669649463.7736161</c:v>
                </c:pt>
                <c:pt idx="5778">
                  <c:v>1669649464.437973</c:v>
                </c:pt>
                <c:pt idx="5779">
                  <c:v>1669649465.1019831</c:v>
                </c:pt>
                <c:pt idx="5780">
                  <c:v>1669649467.8547609</c:v>
                </c:pt>
                <c:pt idx="5781">
                  <c:v>1669649468.5182703</c:v>
                </c:pt>
                <c:pt idx="5782">
                  <c:v>1669649469.1884863</c:v>
                </c:pt>
                <c:pt idx="5783">
                  <c:v>1669649469.8648057</c:v>
                </c:pt>
                <c:pt idx="5784">
                  <c:v>1669649470.5365233</c:v>
                </c:pt>
                <c:pt idx="5785">
                  <c:v>1669649471.2055655</c:v>
                </c:pt>
                <c:pt idx="5786">
                  <c:v>1669649471.8773422</c:v>
                </c:pt>
                <c:pt idx="5787">
                  <c:v>1669649472.5488179</c:v>
                </c:pt>
                <c:pt idx="5788">
                  <c:v>1669649473.219085</c:v>
                </c:pt>
                <c:pt idx="5789">
                  <c:v>1669649473.8913803</c:v>
                </c:pt>
                <c:pt idx="5790">
                  <c:v>1669649476.6449594</c:v>
                </c:pt>
                <c:pt idx="5791">
                  <c:v>1669649477.3074195</c:v>
                </c:pt>
                <c:pt idx="5792">
                  <c:v>1669649477.9695253</c:v>
                </c:pt>
                <c:pt idx="5793">
                  <c:v>1669649478.6311545</c:v>
                </c:pt>
                <c:pt idx="5794">
                  <c:v>1669649479.3098803</c:v>
                </c:pt>
                <c:pt idx="5795">
                  <c:v>1669649479.9785566</c:v>
                </c:pt>
                <c:pt idx="5796">
                  <c:v>1669649480.6585038</c:v>
                </c:pt>
                <c:pt idx="5797">
                  <c:v>1669649481.3304591</c:v>
                </c:pt>
                <c:pt idx="5798">
                  <c:v>1669649482.0020409</c:v>
                </c:pt>
                <c:pt idx="5799">
                  <c:v>1669649482.6891854</c:v>
                </c:pt>
                <c:pt idx="5800">
                  <c:v>1669649485.4975641</c:v>
                </c:pt>
                <c:pt idx="5801">
                  <c:v>1669649486.1652668</c:v>
                </c:pt>
                <c:pt idx="5802">
                  <c:v>1669649486.8284845</c:v>
                </c:pt>
                <c:pt idx="5803">
                  <c:v>1669649487.4904718</c:v>
                </c:pt>
                <c:pt idx="5804">
                  <c:v>1669649488.1580496</c:v>
                </c:pt>
                <c:pt idx="5805">
                  <c:v>1669649488.8258367</c:v>
                </c:pt>
                <c:pt idx="5806">
                  <c:v>1669649489.4894915</c:v>
                </c:pt>
                <c:pt idx="5807">
                  <c:v>1669649490.1520247</c:v>
                </c:pt>
                <c:pt idx="5808">
                  <c:v>1669649490.8235991</c:v>
                </c:pt>
                <c:pt idx="5809">
                  <c:v>1669649491.4881818</c:v>
                </c:pt>
                <c:pt idx="5810">
                  <c:v>1669649494.2418315</c:v>
                </c:pt>
                <c:pt idx="5811">
                  <c:v>1669649494.9112644</c:v>
                </c:pt>
                <c:pt idx="5812">
                  <c:v>1669649495.5783675</c:v>
                </c:pt>
                <c:pt idx="5813">
                  <c:v>1669649496.2482634</c:v>
                </c:pt>
                <c:pt idx="5814">
                  <c:v>1669649496.9200842</c:v>
                </c:pt>
                <c:pt idx="5815">
                  <c:v>1669649497.5884247</c:v>
                </c:pt>
                <c:pt idx="5816">
                  <c:v>1669649498.2570524</c:v>
                </c:pt>
                <c:pt idx="5817">
                  <c:v>1669649498.927089</c:v>
                </c:pt>
                <c:pt idx="5818">
                  <c:v>1669649499.5918913</c:v>
                </c:pt>
                <c:pt idx="5819">
                  <c:v>1669649500.2539668</c:v>
                </c:pt>
                <c:pt idx="5820">
                  <c:v>1669649503.0028105</c:v>
                </c:pt>
                <c:pt idx="5821">
                  <c:v>1669649503.6649296</c:v>
                </c:pt>
                <c:pt idx="5822">
                  <c:v>1669649504.3397994</c:v>
                </c:pt>
                <c:pt idx="5823">
                  <c:v>1669649505.0129302</c:v>
                </c:pt>
                <c:pt idx="5824">
                  <c:v>1669649505.6835043</c:v>
                </c:pt>
                <c:pt idx="5825">
                  <c:v>1669649506.3509572</c:v>
                </c:pt>
                <c:pt idx="5826">
                  <c:v>1669649507.0223563</c:v>
                </c:pt>
                <c:pt idx="5827">
                  <c:v>1669649507.6926119</c:v>
                </c:pt>
                <c:pt idx="5828">
                  <c:v>1669649508.361202</c:v>
                </c:pt>
                <c:pt idx="5829">
                  <c:v>1669649509.0294552</c:v>
                </c:pt>
                <c:pt idx="5830">
                  <c:v>1669649511.7800031</c:v>
                </c:pt>
                <c:pt idx="5831">
                  <c:v>1669649512.4419715</c:v>
                </c:pt>
                <c:pt idx="5832">
                  <c:v>1669649513.1057367</c:v>
                </c:pt>
                <c:pt idx="5833">
                  <c:v>1669649513.7678094</c:v>
                </c:pt>
                <c:pt idx="5834">
                  <c:v>1669649514.4353952</c:v>
                </c:pt>
                <c:pt idx="5835">
                  <c:v>1669649515.1128561</c:v>
                </c:pt>
                <c:pt idx="5836">
                  <c:v>1669649515.7866826</c:v>
                </c:pt>
                <c:pt idx="5837">
                  <c:v>1669649516.4567449</c:v>
                </c:pt>
                <c:pt idx="5838">
                  <c:v>1669649517.1261332</c:v>
                </c:pt>
                <c:pt idx="5839">
                  <c:v>1669649517.7996559</c:v>
                </c:pt>
                <c:pt idx="5840">
                  <c:v>1669649520.5551016</c:v>
                </c:pt>
                <c:pt idx="5841">
                  <c:v>1669649521.2183065</c:v>
                </c:pt>
                <c:pt idx="5842">
                  <c:v>1669649521.8805261</c:v>
                </c:pt>
                <c:pt idx="5843">
                  <c:v>1669649522.5424578</c:v>
                </c:pt>
                <c:pt idx="5844">
                  <c:v>1669649523.2138929</c:v>
                </c:pt>
                <c:pt idx="5845">
                  <c:v>1669649523.8827534</c:v>
                </c:pt>
                <c:pt idx="5846">
                  <c:v>1669649524.5464866</c:v>
                </c:pt>
                <c:pt idx="5847">
                  <c:v>1669649525.2092953</c:v>
                </c:pt>
                <c:pt idx="5848">
                  <c:v>1669649525.8711565</c:v>
                </c:pt>
                <c:pt idx="5849">
                  <c:v>1669649526.5401902</c:v>
                </c:pt>
                <c:pt idx="5850">
                  <c:v>1669649529.3106208</c:v>
                </c:pt>
                <c:pt idx="5851">
                  <c:v>1669649529.9845667</c:v>
                </c:pt>
                <c:pt idx="5852">
                  <c:v>1669649530.6546025</c:v>
                </c:pt>
                <c:pt idx="5853">
                  <c:v>1669649531.3435476</c:v>
                </c:pt>
                <c:pt idx="5854">
                  <c:v>1669649532.0152333</c:v>
                </c:pt>
                <c:pt idx="5855">
                  <c:v>1669649532.6874402</c:v>
                </c:pt>
                <c:pt idx="5856">
                  <c:v>1669649533.3573489</c:v>
                </c:pt>
                <c:pt idx="5857">
                  <c:v>1669649534.029326</c:v>
                </c:pt>
                <c:pt idx="5858">
                  <c:v>1669649534.6937742</c:v>
                </c:pt>
                <c:pt idx="5859">
                  <c:v>1669649535.3558507</c:v>
                </c:pt>
                <c:pt idx="5860">
                  <c:v>1669649538.1097925</c:v>
                </c:pt>
                <c:pt idx="5861">
                  <c:v>1669649538.7715068</c:v>
                </c:pt>
                <c:pt idx="5862">
                  <c:v>1669649539.4382467</c:v>
                </c:pt>
                <c:pt idx="5863">
                  <c:v>1669649540.1151261</c:v>
                </c:pt>
                <c:pt idx="5864">
                  <c:v>1669649540.7857897</c:v>
                </c:pt>
                <c:pt idx="5865">
                  <c:v>1669649541.4565506</c:v>
                </c:pt>
                <c:pt idx="5866">
                  <c:v>1669649542.1286724</c:v>
                </c:pt>
                <c:pt idx="5867">
                  <c:v>1669649542.7988305</c:v>
                </c:pt>
                <c:pt idx="5868">
                  <c:v>1669649543.4654715</c:v>
                </c:pt>
                <c:pt idx="5869">
                  <c:v>1669649544.1355047</c:v>
                </c:pt>
                <c:pt idx="5870">
                  <c:v>1669649546.887378</c:v>
                </c:pt>
                <c:pt idx="5871">
                  <c:v>1669649547.5505311</c:v>
                </c:pt>
                <c:pt idx="5872">
                  <c:v>1669649548.2144568</c:v>
                </c:pt>
                <c:pt idx="5873">
                  <c:v>1669649548.8782365</c:v>
                </c:pt>
                <c:pt idx="5874">
                  <c:v>1669649549.5495839</c:v>
                </c:pt>
                <c:pt idx="5875">
                  <c:v>1669649550.2191629</c:v>
                </c:pt>
                <c:pt idx="5876">
                  <c:v>1669649550.8909707</c:v>
                </c:pt>
                <c:pt idx="5877">
                  <c:v>1669649551.5621815</c:v>
                </c:pt>
                <c:pt idx="5878">
                  <c:v>1669649552.2310898</c:v>
                </c:pt>
                <c:pt idx="5879">
                  <c:v>1669649552.9010425</c:v>
                </c:pt>
                <c:pt idx="5880">
                  <c:v>1669649555.6959071</c:v>
                </c:pt>
                <c:pt idx="5881">
                  <c:v>1669649556.3649516</c:v>
                </c:pt>
                <c:pt idx="5882">
                  <c:v>1669649557.0281272</c:v>
                </c:pt>
                <c:pt idx="5883">
                  <c:v>1669649557.6900439</c:v>
                </c:pt>
                <c:pt idx="5884">
                  <c:v>1669649558.364747</c:v>
                </c:pt>
                <c:pt idx="5885">
                  <c:v>1669649559.0271249</c:v>
                </c:pt>
                <c:pt idx="5886">
                  <c:v>1669649559.6960971</c:v>
                </c:pt>
                <c:pt idx="5887">
                  <c:v>1669649560.3776791</c:v>
                </c:pt>
                <c:pt idx="5888">
                  <c:v>1669649561.0460956</c:v>
                </c:pt>
                <c:pt idx="5889">
                  <c:v>1669649561.7159617</c:v>
                </c:pt>
                <c:pt idx="5890">
                  <c:v>1669649564.5243287</c:v>
                </c:pt>
                <c:pt idx="5891">
                  <c:v>1669649565.1902754</c:v>
                </c:pt>
                <c:pt idx="5892">
                  <c:v>1669649565.854028</c:v>
                </c:pt>
                <c:pt idx="5893">
                  <c:v>1669649566.5170057</c:v>
                </c:pt>
                <c:pt idx="5894">
                  <c:v>1669649567.1837251</c:v>
                </c:pt>
                <c:pt idx="5895">
                  <c:v>1669649567.8463433</c:v>
                </c:pt>
                <c:pt idx="5896">
                  <c:v>1669649568.5135841</c:v>
                </c:pt>
                <c:pt idx="5897">
                  <c:v>1669649569.2015746</c:v>
                </c:pt>
                <c:pt idx="5898">
                  <c:v>1669649569.8667426</c:v>
                </c:pt>
                <c:pt idx="5899">
                  <c:v>1669649570.528815</c:v>
                </c:pt>
                <c:pt idx="5900">
                  <c:v>1669649573.274951</c:v>
                </c:pt>
                <c:pt idx="5901">
                  <c:v>1669649573.9367287</c:v>
                </c:pt>
                <c:pt idx="5902">
                  <c:v>1669649574.6040783</c:v>
                </c:pt>
                <c:pt idx="5903">
                  <c:v>1669649575.2758956</c:v>
                </c:pt>
                <c:pt idx="5904">
                  <c:v>1669649575.9454844</c:v>
                </c:pt>
                <c:pt idx="5905">
                  <c:v>1669649576.6169949</c:v>
                </c:pt>
                <c:pt idx="5906">
                  <c:v>1669649577.2861254</c:v>
                </c:pt>
                <c:pt idx="5907">
                  <c:v>1669649577.9558623</c:v>
                </c:pt>
                <c:pt idx="5908">
                  <c:v>1669649578.6260009</c:v>
                </c:pt>
                <c:pt idx="5909">
                  <c:v>1669649579.2974122</c:v>
                </c:pt>
                <c:pt idx="5910">
                  <c:v>1669649582.0472093</c:v>
                </c:pt>
                <c:pt idx="5911">
                  <c:v>1669649582.70891</c:v>
                </c:pt>
                <c:pt idx="5912">
                  <c:v>1669649583.3799353</c:v>
                </c:pt>
                <c:pt idx="5913">
                  <c:v>1669649584.0420303</c:v>
                </c:pt>
                <c:pt idx="5914">
                  <c:v>1669649584.714175</c:v>
                </c:pt>
                <c:pt idx="5915">
                  <c:v>1669649585.3868926</c:v>
                </c:pt>
                <c:pt idx="5916">
                  <c:v>1669649586.0577486</c:v>
                </c:pt>
                <c:pt idx="5917">
                  <c:v>1669649586.7283623</c:v>
                </c:pt>
                <c:pt idx="5918">
                  <c:v>1669649587.400604</c:v>
                </c:pt>
                <c:pt idx="5919">
                  <c:v>1669649588.0707741</c:v>
                </c:pt>
                <c:pt idx="5920">
                  <c:v>1669649590.837754</c:v>
                </c:pt>
                <c:pt idx="5921">
                  <c:v>1669649591.5006239</c:v>
                </c:pt>
                <c:pt idx="5922">
                  <c:v>1669649592.1707361</c:v>
                </c:pt>
                <c:pt idx="5923">
                  <c:v>1669649592.8337753</c:v>
                </c:pt>
                <c:pt idx="5924">
                  <c:v>1669649593.4960408</c:v>
                </c:pt>
                <c:pt idx="5925">
                  <c:v>1669649594.173228</c:v>
                </c:pt>
                <c:pt idx="5926">
                  <c:v>1669649594.8353727</c:v>
                </c:pt>
                <c:pt idx="5927">
                  <c:v>1669649595.4984655</c:v>
                </c:pt>
                <c:pt idx="5928">
                  <c:v>1669649596.1690898</c:v>
                </c:pt>
                <c:pt idx="5929">
                  <c:v>1669649596.8326733</c:v>
                </c:pt>
                <c:pt idx="5930">
                  <c:v>1669649599.5899582</c:v>
                </c:pt>
                <c:pt idx="5931">
                  <c:v>1669649600.2600977</c:v>
                </c:pt>
                <c:pt idx="5932">
                  <c:v>1669649600.9288707</c:v>
                </c:pt>
                <c:pt idx="5933">
                  <c:v>1669649601.6037817</c:v>
                </c:pt>
                <c:pt idx="5934">
                  <c:v>1669649602.2732663</c:v>
                </c:pt>
                <c:pt idx="5935">
                  <c:v>1669649602.9442415</c:v>
                </c:pt>
                <c:pt idx="5936">
                  <c:v>1669649603.6223559</c:v>
                </c:pt>
                <c:pt idx="5937">
                  <c:v>1669649604.2885408</c:v>
                </c:pt>
                <c:pt idx="5938">
                  <c:v>1669649604.9514415</c:v>
                </c:pt>
                <c:pt idx="5939">
                  <c:v>1669649605.6138785</c:v>
                </c:pt>
                <c:pt idx="5940">
                  <c:v>1669649608.3676028</c:v>
                </c:pt>
                <c:pt idx="5941">
                  <c:v>1669649609.0293283</c:v>
                </c:pt>
                <c:pt idx="5942">
                  <c:v>1669649609.6990294</c:v>
                </c:pt>
                <c:pt idx="5943">
                  <c:v>1669649610.3700287</c:v>
                </c:pt>
                <c:pt idx="5944">
                  <c:v>1669649611.0430248</c:v>
                </c:pt>
                <c:pt idx="5945">
                  <c:v>1669649611.7117517</c:v>
                </c:pt>
                <c:pt idx="5946">
                  <c:v>1669649612.3946242</c:v>
                </c:pt>
                <c:pt idx="5947">
                  <c:v>1669649613.0653703</c:v>
                </c:pt>
                <c:pt idx="5948">
                  <c:v>1669649613.7346268</c:v>
                </c:pt>
                <c:pt idx="5949">
                  <c:v>1669649614.4027784</c:v>
                </c:pt>
                <c:pt idx="5950">
                  <c:v>1669649617.1516879</c:v>
                </c:pt>
                <c:pt idx="5951">
                  <c:v>1669649617.8191843</c:v>
                </c:pt>
                <c:pt idx="5952">
                  <c:v>1669649618.4833221</c:v>
                </c:pt>
                <c:pt idx="5953">
                  <c:v>1669649619.1504827</c:v>
                </c:pt>
                <c:pt idx="5954">
                  <c:v>1669649619.8206065</c:v>
                </c:pt>
                <c:pt idx="5955">
                  <c:v>1669649620.4839056</c:v>
                </c:pt>
                <c:pt idx="5956">
                  <c:v>1669649621.1498187</c:v>
                </c:pt>
                <c:pt idx="5957">
                  <c:v>1669649621.8226886</c:v>
                </c:pt>
                <c:pt idx="5958">
                  <c:v>1669649622.4858818</c:v>
                </c:pt>
                <c:pt idx="5959">
                  <c:v>1669649623.1502714</c:v>
                </c:pt>
              </c:numCache>
            </c:numRef>
          </c:xVal>
          <c:yVal>
            <c:numRef>
              <c:f>new_probe_accuracy!$C$2:$C$5961</c:f>
              <c:numCache>
                <c:formatCode>General</c:formatCode>
                <c:ptCount val="596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8-4439-9C39-FF5330A1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074383"/>
        <c:axId val="1323075215"/>
      </c:scatterChart>
      <c:valAx>
        <c:axId val="13230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75215"/>
        <c:crosses val="autoZero"/>
        <c:crossBetween val="midCat"/>
      </c:valAx>
      <c:valAx>
        <c:axId val="13230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3467592592592595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new_probe_accuracy!$A$1:$A$5961</c:f>
              <c:strCache>
                <c:ptCount val="5961"/>
                <c:pt idx="0">
                  <c:v>Column1</c:v>
                </c:pt>
                <c:pt idx="1">
                  <c:v>1669644374.44</c:v>
                </c:pt>
                <c:pt idx="2">
                  <c:v>1669644375.10</c:v>
                </c:pt>
                <c:pt idx="3">
                  <c:v>1669644375.77</c:v>
                </c:pt>
                <c:pt idx="4">
                  <c:v>1669644376.43</c:v>
                </c:pt>
                <c:pt idx="5">
                  <c:v>1669644377.10</c:v>
                </c:pt>
                <c:pt idx="6">
                  <c:v>1669644377.76</c:v>
                </c:pt>
                <c:pt idx="7">
                  <c:v>1669644378.42</c:v>
                </c:pt>
                <c:pt idx="8">
                  <c:v>1669644379.09</c:v>
                </c:pt>
                <c:pt idx="9">
                  <c:v>1669644379.76</c:v>
                </c:pt>
                <c:pt idx="10">
                  <c:v>1669644380.44</c:v>
                </c:pt>
                <c:pt idx="11">
                  <c:v>1669644383.25</c:v>
                </c:pt>
                <c:pt idx="12">
                  <c:v>1669644383.91</c:v>
                </c:pt>
                <c:pt idx="13">
                  <c:v>1669644384.57</c:v>
                </c:pt>
                <c:pt idx="14">
                  <c:v>1669644385.23</c:v>
                </c:pt>
                <c:pt idx="15">
                  <c:v>1669644385.90</c:v>
                </c:pt>
                <c:pt idx="16">
                  <c:v>1669644386.56</c:v>
                </c:pt>
                <c:pt idx="17">
                  <c:v>1669644387.24</c:v>
                </c:pt>
                <c:pt idx="18">
                  <c:v>1669644387.91</c:v>
                </c:pt>
                <c:pt idx="19">
                  <c:v>1669644388.58</c:v>
                </c:pt>
                <c:pt idx="20">
                  <c:v>1669644389.25</c:v>
                </c:pt>
                <c:pt idx="21">
                  <c:v>1669644392.01</c:v>
                </c:pt>
                <c:pt idx="22">
                  <c:v>1669644392.67</c:v>
                </c:pt>
                <c:pt idx="23">
                  <c:v>1669644393.33</c:v>
                </c:pt>
                <c:pt idx="24">
                  <c:v>1669644394.00</c:v>
                </c:pt>
                <c:pt idx="25">
                  <c:v>1669644394.67</c:v>
                </c:pt>
                <c:pt idx="26">
                  <c:v>1669644395.34</c:v>
                </c:pt>
                <c:pt idx="27">
                  <c:v>1669644396.01</c:v>
                </c:pt>
                <c:pt idx="28">
                  <c:v>1669644396.68</c:v>
                </c:pt>
                <c:pt idx="29">
                  <c:v>1669644397.35</c:v>
                </c:pt>
                <c:pt idx="30">
                  <c:v>1669644398.02</c:v>
                </c:pt>
                <c:pt idx="31">
                  <c:v>1669644400.84</c:v>
                </c:pt>
                <c:pt idx="32">
                  <c:v>1669644401.53</c:v>
                </c:pt>
                <c:pt idx="33">
                  <c:v>1669644402.19</c:v>
                </c:pt>
                <c:pt idx="34">
                  <c:v>1669644402.85</c:v>
                </c:pt>
                <c:pt idx="35">
                  <c:v>1669644403.53</c:v>
                </c:pt>
                <c:pt idx="36">
                  <c:v>1669644404.20</c:v>
                </c:pt>
                <c:pt idx="37">
                  <c:v>1669644404.87</c:v>
                </c:pt>
                <c:pt idx="38">
                  <c:v>1669644405.55</c:v>
                </c:pt>
                <c:pt idx="39">
                  <c:v>1669644406.22</c:v>
                </c:pt>
                <c:pt idx="40">
                  <c:v>1669644406.89</c:v>
                </c:pt>
                <c:pt idx="41">
                  <c:v>1669644409.70</c:v>
                </c:pt>
                <c:pt idx="42">
                  <c:v>1669644410.36</c:v>
                </c:pt>
                <c:pt idx="43">
                  <c:v>1669644411.03</c:v>
                </c:pt>
                <c:pt idx="44">
                  <c:v>1669644411.69</c:v>
                </c:pt>
                <c:pt idx="45">
                  <c:v>1669644412.35</c:v>
                </c:pt>
                <c:pt idx="46">
                  <c:v>1669644413.02</c:v>
                </c:pt>
                <c:pt idx="47">
                  <c:v>1669644413.69</c:v>
                </c:pt>
                <c:pt idx="48">
                  <c:v>1669644414.35</c:v>
                </c:pt>
                <c:pt idx="49">
                  <c:v>1669644415.02</c:v>
                </c:pt>
                <c:pt idx="50">
                  <c:v>1669644415.68</c:v>
                </c:pt>
                <c:pt idx="51">
                  <c:v>1669644418.44</c:v>
                </c:pt>
                <c:pt idx="52">
                  <c:v>1669644419.10</c:v>
                </c:pt>
                <c:pt idx="53">
                  <c:v>1669644419.78</c:v>
                </c:pt>
                <c:pt idx="54">
                  <c:v>1669644420.45</c:v>
                </c:pt>
                <c:pt idx="55">
                  <c:v>1669644421.12</c:v>
                </c:pt>
                <c:pt idx="56">
                  <c:v>1669644421.80</c:v>
                </c:pt>
                <c:pt idx="57">
                  <c:v>1669644422.47</c:v>
                </c:pt>
                <c:pt idx="58">
                  <c:v>1669644423.14</c:v>
                </c:pt>
                <c:pt idx="59">
                  <c:v>1669644423.82</c:v>
                </c:pt>
                <c:pt idx="60">
                  <c:v>1669644424.49</c:v>
                </c:pt>
                <c:pt idx="61">
                  <c:v>1669644427.25</c:v>
                </c:pt>
                <c:pt idx="62">
                  <c:v>1669644427.91</c:v>
                </c:pt>
                <c:pt idx="63">
                  <c:v>1669644428.59</c:v>
                </c:pt>
                <c:pt idx="64">
                  <c:v>1669644429.26</c:v>
                </c:pt>
                <c:pt idx="65">
                  <c:v>1669644429.93</c:v>
                </c:pt>
                <c:pt idx="66">
                  <c:v>1669644430.59</c:v>
                </c:pt>
                <c:pt idx="67">
                  <c:v>1669644431.26</c:v>
                </c:pt>
                <c:pt idx="68">
                  <c:v>1669644431.92</c:v>
                </c:pt>
                <c:pt idx="69">
                  <c:v>1669644432.60</c:v>
                </c:pt>
                <c:pt idx="70">
                  <c:v>1669644433.26</c:v>
                </c:pt>
                <c:pt idx="71">
                  <c:v>1669644436.05</c:v>
                </c:pt>
                <c:pt idx="72">
                  <c:v>1669644436.71</c:v>
                </c:pt>
                <c:pt idx="73">
                  <c:v>1669644437.37</c:v>
                </c:pt>
                <c:pt idx="74">
                  <c:v>1669644438.03</c:v>
                </c:pt>
                <c:pt idx="75">
                  <c:v>1669644438.70</c:v>
                </c:pt>
                <c:pt idx="76">
                  <c:v>1669644439.36</c:v>
                </c:pt>
                <c:pt idx="77">
                  <c:v>1669644440.03</c:v>
                </c:pt>
                <c:pt idx="78">
                  <c:v>1669644440.70</c:v>
                </c:pt>
                <c:pt idx="79">
                  <c:v>1669644441.37</c:v>
                </c:pt>
                <c:pt idx="80">
                  <c:v>1669644442.04</c:v>
                </c:pt>
                <c:pt idx="81">
                  <c:v>1669644444.85</c:v>
                </c:pt>
                <c:pt idx="82">
                  <c:v>1669644445.52</c:v>
                </c:pt>
                <c:pt idx="83">
                  <c:v>1669644446.18</c:v>
                </c:pt>
                <c:pt idx="84">
                  <c:v>1669644446.85</c:v>
                </c:pt>
                <c:pt idx="85">
                  <c:v>1669644447.51</c:v>
                </c:pt>
                <c:pt idx="86">
                  <c:v>1669644448.17</c:v>
                </c:pt>
                <c:pt idx="87">
                  <c:v>1669644448.85</c:v>
                </c:pt>
                <c:pt idx="88">
                  <c:v>1669644449.51</c:v>
                </c:pt>
                <c:pt idx="89">
                  <c:v>1669644450.18</c:v>
                </c:pt>
                <c:pt idx="90">
                  <c:v>1669644450.84</c:v>
                </c:pt>
                <c:pt idx="91">
                  <c:v>1669644453.62</c:v>
                </c:pt>
                <c:pt idx="92">
                  <c:v>1669644454.29</c:v>
                </c:pt>
                <c:pt idx="93">
                  <c:v>1669644454.96</c:v>
                </c:pt>
                <c:pt idx="94">
                  <c:v>1669644455.66</c:v>
                </c:pt>
                <c:pt idx="95">
                  <c:v>1669644456.84</c:v>
                </c:pt>
                <c:pt idx="96">
                  <c:v>1669644457.51</c:v>
                </c:pt>
                <c:pt idx="97">
                  <c:v>1669644458.19</c:v>
                </c:pt>
                <c:pt idx="98">
                  <c:v>1669644458.87</c:v>
                </c:pt>
                <c:pt idx="99">
                  <c:v>1669644459.53</c:v>
                </c:pt>
                <c:pt idx="100">
                  <c:v>1669644460.19</c:v>
                </c:pt>
                <c:pt idx="101">
                  <c:v>1669644462.95</c:v>
                </c:pt>
                <c:pt idx="102">
                  <c:v>1669644463.61</c:v>
                </c:pt>
                <c:pt idx="103">
                  <c:v>1669644464.29</c:v>
                </c:pt>
                <c:pt idx="104">
                  <c:v>1669644464.96</c:v>
                </c:pt>
                <c:pt idx="105">
                  <c:v>1669644465.63</c:v>
                </c:pt>
                <c:pt idx="106">
                  <c:v>1669644466.30</c:v>
                </c:pt>
                <c:pt idx="107">
                  <c:v>1669644466.96</c:v>
                </c:pt>
                <c:pt idx="108">
                  <c:v>1669644467.63</c:v>
                </c:pt>
                <c:pt idx="109">
                  <c:v>1669644468.30</c:v>
                </c:pt>
                <c:pt idx="110">
                  <c:v>1669644468.98</c:v>
                </c:pt>
                <c:pt idx="111">
                  <c:v>1669644471.76</c:v>
                </c:pt>
                <c:pt idx="112">
                  <c:v>1669644472.43</c:v>
                </c:pt>
                <c:pt idx="113">
                  <c:v>1669644473.09</c:v>
                </c:pt>
                <c:pt idx="114">
                  <c:v>1669644473.75</c:v>
                </c:pt>
                <c:pt idx="115">
                  <c:v>1669644474.43</c:v>
                </c:pt>
                <c:pt idx="116">
                  <c:v>1669644475.10</c:v>
                </c:pt>
                <c:pt idx="117">
                  <c:v>1669644475.77</c:v>
                </c:pt>
                <c:pt idx="118">
                  <c:v>1669644476.45</c:v>
                </c:pt>
                <c:pt idx="119">
                  <c:v>1669644477.12</c:v>
                </c:pt>
                <c:pt idx="120">
                  <c:v>1669644477.79</c:v>
                </c:pt>
                <c:pt idx="121">
                  <c:v>1669644480.62</c:v>
                </c:pt>
                <c:pt idx="122">
                  <c:v>1669644481.29</c:v>
                </c:pt>
                <c:pt idx="123">
                  <c:v>1669644481.95</c:v>
                </c:pt>
                <c:pt idx="124">
                  <c:v>1669644482.62</c:v>
                </c:pt>
                <c:pt idx="125">
                  <c:v>1669644483.29</c:v>
                </c:pt>
                <c:pt idx="126">
                  <c:v>1669644483.95</c:v>
                </c:pt>
                <c:pt idx="127">
                  <c:v>1669644484.61</c:v>
                </c:pt>
                <c:pt idx="128">
                  <c:v>1669644485.28</c:v>
                </c:pt>
                <c:pt idx="129">
                  <c:v>1669644485.94</c:v>
                </c:pt>
                <c:pt idx="130">
                  <c:v>1669644486.61</c:v>
                </c:pt>
                <c:pt idx="131">
                  <c:v>1669644489.39</c:v>
                </c:pt>
                <c:pt idx="132">
                  <c:v>1669644490.06</c:v>
                </c:pt>
                <c:pt idx="133">
                  <c:v>1669644490.73</c:v>
                </c:pt>
                <c:pt idx="134">
                  <c:v>1669644491.41</c:v>
                </c:pt>
                <c:pt idx="135">
                  <c:v>1669644492.09</c:v>
                </c:pt>
                <c:pt idx="136">
                  <c:v>1669644492.76</c:v>
                </c:pt>
                <c:pt idx="137">
                  <c:v>1669644493.43</c:v>
                </c:pt>
                <c:pt idx="138">
                  <c:v>1669644494.11</c:v>
                </c:pt>
                <c:pt idx="139">
                  <c:v>1669644494.77</c:v>
                </c:pt>
                <c:pt idx="140">
                  <c:v>1669644495.43</c:v>
                </c:pt>
                <c:pt idx="141">
                  <c:v>1669644498.20</c:v>
                </c:pt>
                <c:pt idx="142">
                  <c:v>1669644498.87</c:v>
                </c:pt>
                <c:pt idx="143">
                  <c:v>1669644499.53</c:v>
                </c:pt>
                <c:pt idx="144">
                  <c:v>1669644500.20</c:v>
                </c:pt>
                <c:pt idx="145">
                  <c:v>1669644500.88</c:v>
                </c:pt>
                <c:pt idx="146">
                  <c:v>1669644501.55</c:v>
                </c:pt>
                <c:pt idx="147">
                  <c:v>1669644502.22</c:v>
                </c:pt>
                <c:pt idx="148">
                  <c:v>1669644502.90</c:v>
                </c:pt>
                <c:pt idx="149">
                  <c:v>1669644503.57</c:v>
                </c:pt>
                <c:pt idx="150">
                  <c:v>1669644504.24</c:v>
                </c:pt>
                <c:pt idx="151">
                  <c:v>1669644507.00</c:v>
                </c:pt>
                <c:pt idx="152">
                  <c:v>1669644507.66</c:v>
                </c:pt>
                <c:pt idx="153">
                  <c:v>1669644508.33</c:v>
                </c:pt>
                <c:pt idx="154">
                  <c:v>1669644508.99</c:v>
                </c:pt>
                <c:pt idx="155">
                  <c:v>1669644509.66</c:v>
                </c:pt>
                <c:pt idx="156">
                  <c:v>1669644510.32</c:v>
                </c:pt>
                <c:pt idx="157">
                  <c:v>1669644510.99</c:v>
                </c:pt>
                <c:pt idx="158">
                  <c:v>1669644511.65</c:v>
                </c:pt>
                <c:pt idx="159">
                  <c:v>1669644512.32</c:v>
                </c:pt>
                <c:pt idx="160">
                  <c:v>1669644512.98</c:v>
                </c:pt>
                <c:pt idx="161">
                  <c:v>1669644515.78</c:v>
                </c:pt>
                <c:pt idx="162">
                  <c:v>1669644516.44</c:v>
                </c:pt>
                <c:pt idx="163">
                  <c:v>1669644517.10</c:v>
                </c:pt>
                <c:pt idx="164">
                  <c:v>1669644517.77</c:v>
                </c:pt>
                <c:pt idx="165">
                  <c:v>1669644518.43</c:v>
                </c:pt>
                <c:pt idx="166">
                  <c:v>1669644519.09</c:v>
                </c:pt>
                <c:pt idx="167">
                  <c:v>1669644519.76</c:v>
                </c:pt>
                <c:pt idx="168">
                  <c:v>1669644520.43</c:v>
                </c:pt>
                <c:pt idx="169">
                  <c:v>1669644521.11</c:v>
                </c:pt>
                <c:pt idx="170">
                  <c:v>1669644521.78</c:v>
                </c:pt>
                <c:pt idx="171">
                  <c:v>1669644524.59</c:v>
                </c:pt>
                <c:pt idx="172">
                  <c:v>1669644525.25</c:v>
                </c:pt>
                <c:pt idx="173">
                  <c:v>1669644525.92</c:v>
                </c:pt>
                <c:pt idx="174">
                  <c:v>1669644526.58</c:v>
                </c:pt>
                <c:pt idx="175">
                  <c:v>1669644527.25</c:v>
                </c:pt>
                <c:pt idx="176">
                  <c:v>1669644527.91</c:v>
                </c:pt>
                <c:pt idx="177">
                  <c:v>1669644528.58</c:v>
                </c:pt>
                <c:pt idx="178">
                  <c:v>1669644529.25</c:v>
                </c:pt>
                <c:pt idx="179">
                  <c:v>1669644529.91</c:v>
                </c:pt>
                <c:pt idx="180">
                  <c:v>1669644530.57</c:v>
                </c:pt>
                <c:pt idx="181">
                  <c:v>1669644533.33</c:v>
                </c:pt>
                <c:pt idx="182">
                  <c:v>1669644533.99</c:v>
                </c:pt>
                <c:pt idx="183">
                  <c:v>1669644534.67</c:v>
                </c:pt>
                <c:pt idx="184">
                  <c:v>1669644535.34</c:v>
                </c:pt>
                <c:pt idx="185">
                  <c:v>1669644536.01</c:v>
                </c:pt>
                <c:pt idx="186">
                  <c:v>1669644536.68</c:v>
                </c:pt>
                <c:pt idx="187">
                  <c:v>1669644537.35</c:v>
                </c:pt>
                <c:pt idx="188">
                  <c:v>1669644538.03</c:v>
                </c:pt>
                <c:pt idx="189">
                  <c:v>1669644538.70</c:v>
                </c:pt>
                <c:pt idx="190">
                  <c:v>1669644539.37</c:v>
                </c:pt>
                <c:pt idx="191">
                  <c:v>1669644542.13</c:v>
                </c:pt>
                <c:pt idx="192">
                  <c:v>1669644542.80</c:v>
                </c:pt>
                <c:pt idx="193">
                  <c:v>1669644543.46</c:v>
                </c:pt>
                <c:pt idx="194">
                  <c:v>1669644544.12</c:v>
                </c:pt>
                <c:pt idx="195">
                  <c:v>1669644544.80</c:v>
                </c:pt>
                <c:pt idx="196">
                  <c:v>1669644545.47</c:v>
                </c:pt>
                <c:pt idx="197">
                  <c:v>1669644546.14</c:v>
                </c:pt>
                <c:pt idx="198">
                  <c:v>1669644546.81</c:v>
                </c:pt>
                <c:pt idx="199">
                  <c:v>1669644547.47</c:v>
                </c:pt>
                <c:pt idx="200">
                  <c:v>1669644548.14</c:v>
                </c:pt>
                <c:pt idx="201">
                  <c:v>1669644550.90</c:v>
                </c:pt>
                <c:pt idx="202">
                  <c:v>1669644551.56</c:v>
                </c:pt>
                <c:pt idx="203">
                  <c:v>1669644552.24</c:v>
                </c:pt>
                <c:pt idx="204">
                  <c:v>1669644552.90</c:v>
                </c:pt>
                <c:pt idx="205">
                  <c:v>1669644553.58</c:v>
                </c:pt>
                <c:pt idx="206">
                  <c:v>1669644554.25</c:v>
                </c:pt>
                <c:pt idx="207">
                  <c:v>1669644554.91</c:v>
                </c:pt>
                <c:pt idx="208">
                  <c:v>1669644555.57</c:v>
                </c:pt>
                <c:pt idx="209">
                  <c:v>1669644556.23</c:v>
                </c:pt>
                <c:pt idx="210">
                  <c:v>1669644556.90</c:v>
                </c:pt>
                <c:pt idx="211">
                  <c:v>1669644559.67</c:v>
                </c:pt>
                <c:pt idx="212">
                  <c:v>1669644560.34</c:v>
                </c:pt>
                <c:pt idx="213">
                  <c:v>1669644561.01</c:v>
                </c:pt>
                <c:pt idx="214">
                  <c:v>1669644561.68</c:v>
                </c:pt>
                <c:pt idx="215">
                  <c:v>1669644562.36</c:v>
                </c:pt>
                <c:pt idx="216">
                  <c:v>1669644563.03</c:v>
                </c:pt>
                <c:pt idx="217">
                  <c:v>1669644563.70</c:v>
                </c:pt>
                <c:pt idx="218">
                  <c:v>1669644564.36</c:v>
                </c:pt>
                <c:pt idx="219">
                  <c:v>1669644565.02</c:v>
                </c:pt>
                <c:pt idx="220">
                  <c:v>1669644565.68</c:v>
                </c:pt>
                <c:pt idx="221">
                  <c:v>1669644568.44</c:v>
                </c:pt>
                <c:pt idx="222">
                  <c:v>1669644569.10</c:v>
                </c:pt>
                <c:pt idx="223">
                  <c:v>1669644569.79</c:v>
                </c:pt>
                <c:pt idx="224">
                  <c:v>1669644570.46</c:v>
                </c:pt>
                <c:pt idx="225">
                  <c:v>1669644571.13</c:v>
                </c:pt>
                <c:pt idx="226">
                  <c:v>1669644571.80</c:v>
                </c:pt>
                <c:pt idx="227">
                  <c:v>1669644572.47</c:v>
                </c:pt>
                <c:pt idx="228">
                  <c:v>1669644573.15</c:v>
                </c:pt>
                <c:pt idx="229">
                  <c:v>1669644573.82</c:v>
                </c:pt>
                <c:pt idx="230">
                  <c:v>1669644574.48</c:v>
                </c:pt>
                <c:pt idx="231">
                  <c:v>1669644577.24</c:v>
                </c:pt>
                <c:pt idx="232">
                  <c:v>1669644577.91</c:v>
                </c:pt>
                <c:pt idx="233">
                  <c:v>1669644578.57</c:v>
                </c:pt>
                <c:pt idx="234">
                  <c:v>1669644579.24</c:v>
                </c:pt>
                <c:pt idx="235">
                  <c:v>1669644579.91</c:v>
                </c:pt>
                <c:pt idx="236">
                  <c:v>1669644580.58</c:v>
                </c:pt>
                <c:pt idx="237">
                  <c:v>1669644581.25</c:v>
                </c:pt>
                <c:pt idx="238">
                  <c:v>1669644581.92</c:v>
                </c:pt>
                <c:pt idx="239">
                  <c:v>1669644582.59</c:v>
                </c:pt>
                <c:pt idx="240">
                  <c:v>1669644583.26</c:v>
                </c:pt>
                <c:pt idx="241">
                  <c:v>1669644586.54</c:v>
                </c:pt>
                <c:pt idx="242">
                  <c:v>1669644587.20</c:v>
                </c:pt>
                <c:pt idx="243">
                  <c:v>1669644587.86</c:v>
                </c:pt>
                <c:pt idx="244">
                  <c:v>1669644588.54</c:v>
                </c:pt>
                <c:pt idx="245">
                  <c:v>1669644589.22</c:v>
                </c:pt>
                <c:pt idx="246">
                  <c:v>1669644589.88</c:v>
                </c:pt>
                <c:pt idx="247">
                  <c:v>1669644590.55</c:v>
                </c:pt>
                <c:pt idx="248">
                  <c:v>1669644591.24</c:v>
                </c:pt>
                <c:pt idx="249">
                  <c:v>1669644591.90</c:v>
                </c:pt>
                <c:pt idx="250">
                  <c:v>1669644592.57</c:v>
                </c:pt>
                <c:pt idx="251">
                  <c:v>1669644595.41</c:v>
                </c:pt>
                <c:pt idx="252">
                  <c:v>1669644596.08</c:v>
                </c:pt>
                <c:pt idx="253">
                  <c:v>1669644596.74</c:v>
                </c:pt>
                <c:pt idx="254">
                  <c:v>1669644597.40</c:v>
                </c:pt>
                <c:pt idx="255">
                  <c:v>1669644598.07</c:v>
                </c:pt>
                <c:pt idx="256">
                  <c:v>1669644598.73</c:v>
                </c:pt>
                <c:pt idx="257">
                  <c:v>1669644599.40</c:v>
                </c:pt>
                <c:pt idx="258">
                  <c:v>1669644600.07</c:v>
                </c:pt>
                <c:pt idx="259">
                  <c:v>1669644600.74</c:v>
                </c:pt>
                <c:pt idx="260">
                  <c:v>1669644601.41</c:v>
                </c:pt>
                <c:pt idx="261">
                  <c:v>1669644604.23</c:v>
                </c:pt>
                <c:pt idx="262">
                  <c:v>1669644604.89</c:v>
                </c:pt>
                <c:pt idx="263">
                  <c:v>1669644605.55</c:v>
                </c:pt>
                <c:pt idx="264">
                  <c:v>1669644606.22</c:v>
                </c:pt>
                <c:pt idx="265">
                  <c:v>1669644606.88</c:v>
                </c:pt>
                <c:pt idx="266">
                  <c:v>1669644607.55</c:v>
                </c:pt>
                <c:pt idx="267">
                  <c:v>1669644608.22</c:v>
                </c:pt>
                <c:pt idx="268">
                  <c:v>1669644608.90</c:v>
                </c:pt>
                <c:pt idx="269">
                  <c:v>1669644609.56</c:v>
                </c:pt>
                <c:pt idx="270">
                  <c:v>1669644610.22</c:v>
                </c:pt>
                <c:pt idx="271">
                  <c:v>1669644612.98</c:v>
                </c:pt>
                <c:pt idx="272">
                  <c:v>1669644613.65</c:v>
                </c:pt>
                <c:pt idx="273">
                  <c:v>1669644614.32</c:v>
                </c:pt>
                <c:pt idx="274">
                  <c:v>1669644614.98</c:v>
                </c:pt>
                <c:pt idx="275">
                  <c:v>1669644615.65</c:v>
                </c:pt>
                <c:pt idx="276">
                  <c:v>1669644616.31</c:v>
                </c:pt>
                <c:pt idx="277">
                  <c:v>1669644616.97</c:v>
                </c:pt>
                <c:pt idx="278">
                  <c:v>1669644617.63</c:v>
                </c:pt>
                <c:pt idx="279">
                  <c:v>1669644618.30</c:v>
                </c:pt>
                <c:pt idx="280">
                  <c:v>1669644618.96</c:v>
                </c:pt>
                <c:pt idx="281">
                  <c:v>1669644621.76</c:v>
                </c:pt>
                <c:pt idx="282">
                  <c:v>1669644622.42</c:v>
                </c:pt>
                <c:pt idx="283">
                  <c:v>1669644623.08</c:v>
                </c:pt>
                <c:pt idx="284">
                  <c:v>1669644623.75</c:v>
                </c:pt>
                <c:pt idx="285">
                  <c:v>1669644624.41</c:v>
                </c:pt>
                <c:pt idx="286">
                  <c:v>1669644625.07</c:v>
                </c:pt>
                <c:pt idx="287">
                  <c:v>1669644625.74</c:v>
                </c:pt>
                <c:pt idx="288">
                  <c:v>1669644626.41</c:v>
                </c:pt>
                <c:pt idx="289">
                  <c:v>1669644627.08</c:v>
                </c:pt>
                <c:pt idx="290">
                  <c:v>1669644627.75</c:v>
                </c:pt>
                <c:pt idx="291">
                  <c:v>1669644630.56</c:v>
                </c:pt>
                <c:pt idx="292">
                  <c:v>1669644631.23</c:v>
                </c:pt>
                <c:pt idx="293">
                  <c:v>1669644631.89</c:v>
                </c:pt>
                <c:pt idx="294">
                  <c:v>1669644632.56</c:v>
                </c:pt>
                <c:pt idx="295">
                  <c:v>1669644633.23</c:v>
                </c:pt>
                <c:pt idx="296">
                  <c:v>1669644633.90</c:v>
                </c:pt>
                <c:pt idx="297">
                  <c:v>1669644634.57</c:v>
                </c:pt>
                <c:pt idx="298">
                  <c:v>1669644635.24</c:v>
                </c:pt>
                <c:pt idx="299">
                  <c:v>1669644635.90</c:v>
                </c:pt>
                <c:pt idx="300">
                  <c:v>1669644636.57</c:v>
                </c:pt>
                <c:pt idx="301">
                  <c:v>1669644639.34</c:v>
                </c:pt>
                <c:pt idx="302">
                  <c:v>1669644640.01</c:v>
                </c:pt>
                <c:pt idx="303">
                  <c:v>1669644640.69</c:v>
                </c:pt>
                <c:pt idx="304">
                  <c:v>1669644641.36</c:v>
                </c:pt>
                <c:pt idx="305">
                  <c:v>1669644642.03</c:v>
                </c:pt>
                <c:pt idx="306">
                  <c:v>1669644642.71</c:v>
                </c:pt>
                <c:pt idx="307">
                  <c:v>1669644643.38</c:v>
                </c:pt>
                <c:pt idx="308">
                  <c:v>1669644644.05</c:v>
                </c:pt>
                <c:pt idx="309">
                  <c:v>1669644644.71</c:v>
                </c:pt>
                <c:pt idx="310">
                  <c:v>1669644645.38</c:v>
                </c:pt>
                <c:pt idx="311">
                  <c:v>1669644648.14</c:v>
                </c:pt>
                <c:pt idx="312">
                  <c:v>1669644648.81</c:v>
                </c:pt>
                <c:pt idx="313">
                  <c:v>1669644649.47</c:v>
                </c:pt>
                <c:pt idx="314">
                  <c:v>1669644650.14</c:v>
                </c:pt>
                <c:pt idx="315">
                  <c:v>1669644650.80</c:v>
                </c:pt>
                <c:pt idx="316">
                  <c:v>1669644651.47</c:v>
                </c:pt>
                <c:pt idx="317">
                  <c:v>1669644652.13</c:v>
                </c:pt>
                <c:pt idx="318">
                  <c:v>1669644652.80</c:v>
                </c:pt>
                <c:pt idx="319">
                  <c:v>1669644653.46</c:v>
                </c:pt>
                <c:pt idx="320">
                  <c:v>1669644654.13</c:v>
                </c:pt>
                <c:pt idx="321">
                  <c:v>1669644656.92</c:v>
                </c:pt>
                <c:pt idx="322">
                  <c:v>1669644657.59</c:v>
                </c:pt>
                <c:pt idx="323">
                  <c:v>1669644658.25</c:v>
                </c:pt>
                <c:pt idx="324">
                  <c:v>1669644658.92</c:v>
                </c:pt>
                <c:pt idx="325">
                  <c:v>1669644659.58</c:v>
                </c:pt>
                <c:pt idx="326">
                  <c:v>1669644660.25</c:v>
                </c:pt>
                <c:pt idx="327">
                  <c:v>1669644660.92</c:v>
                </c:pt>
                <c:pt idx="328">
                  <c:v>1669644661.60</c:v>
                </c:pt>
                <c:pt idx="329">
                  <c:v>1669644662.27</c:v>
                </c:pt>
                <c:pt idx="330">
                  <c:v>1669644662.94</c:v>
                </c:pt>
                <c:pt idx="331">
                  <c:v>1669644665.77</c:v>
                </c:pt>
                <c:pt idx="332">
                  <c:v>1669644666.43</c:v>
                </c:pt>
                <c:pt idx="333">
                  <c:v>1669644667.10</c:v>
                </c:pt>
                <c:pt idx="334">
                  <c:v>1669644667.77</c:v>
                </c:pt>
                <c:pt idx="335">
                  <c:v>1669644668.44</c:v>
                </c:pt>
                <c:pt idx="336">
                  <c:v>1669644669.10</c:v>
                </c:pt>
                <c:pt idx="337">
                  <c:v>1669644669.77</c:v>
                </c:pt>
                <c:pt idx="338">
                  <c:v>1669644670.44</c:v>
                </c:pt>
                <c:pt idx="339">
                  <c:v>1669644671.10</c:v>
                </c:pt>
                <c:pt idx="340">
                  <c:v>1669644671.77</c:v>
                </c:pt>
                <c:pt idx="341">
                  <c:v>1669644674.55</c:v>
                </c:pt>
                <c:pt idx="342">
                  <c:v>1669644675.23</c:v>
                </c:pt>
                <c:pt idx="343">
                  <c:v>1669644675.90</c:v>
                </c:pt>
                <c:pt idx="344">
                  <c:v>1669644676.57</c:v>
                </c:pt>
                <c:pt idx="345">
                  <c:v>1669644677.24</c:v>
                </c:pt>
                <c:pt idx="346">
                  <c:v>1669644677.91</c:v>
                </c:pt>
                <c:pt idx="347">
                  <c:v>1669644678.59</c:v>
                </c:pt>
                <c:pt idx="348">
                  <c:v>1669644679.26</c:v>
                </c:pt>
                <c:pt idx="349">
                  <c:v>1669644679.92</c:v>
                </c:pt>
                <c:pt idx="350">
                  <c:v>1669644680.59</c:v>
                </c:pt>
                <c:pt idx="351">
                  <c:v>1669644683.67</c:v>
                </c:pt>
                <c:pt idx="352">
                  <c:v>1669644684.33</c:v>
                </c:pt>
                <c:pt idx="353">
                  <c:v>1669644684.99</c:v>
                </c:pt>
                <c:pt idx="354">
                  <c:v>1669644685.65</c:v>
                </c:pt>
                <c:pt idx="355">
                  <c:v>1669644686.32</c:v>
                </c:pt>
                <c:pt idx="356">
                  <c:v>1669644686.98</c:v>
                </c:pt>
                <c:pt idx="357">
                  <c:v>1669644687.65</c:v>
                </c:pt>
                <c:pt idx="358">
                  <c:v>1669644688.31</c:v>
                </c:pt>
                <c:pt idx="359">
                  <c:v>1669644688.97</c:v>
                </c:pt>
                <c:pt idx="360">
                  <c:v>1669644689.65</c:v>
                </c:pt>
                <c:pt idx="361">
                  <c:v>1669644692.44</c:v>
                </c:pt>
                <c:pt idx="362">
                  <c:v>1669644693.10</c:v>
                </c:pt>
                <c:pt idx="363">
                  <c:v>1669644693.77</c:v>
                </c:pt>
                <c:pt idx="364">
                  <c:v>1669644694.43</c:v>
                </c:pt>
                <c:pt idx="365">
                  <c:v>1669644695.09</c:v>
                </c:pt>
                <c:pt idx="366">
                  <c:v>1669644695.76</c:v>
                </c:pt>
                <c:pt idx="367">
                  <c:v>1669644696.43</c:v>
                </c:pt>
                <c:pt idx="368">
                  <c:v>1669644697.09</c:v>
                </c:pt>
                <c:pt idx="369">
                  <c:v>1669644697.77</c:v>
                </c:pt>
                <c:pt idx="370">
                  <c:v>1669644698.45</c:v>
                </c:pt>
                <c:pt idx="371">
                  <c:v>1669644701.21</c:v>
                </c:pt>
                <c:pt idx="372">
                  <c:v>1669644701.90</c:v>
                </c:pt>
                <c:pt idx="373">
                  <c:v>1669644702.56</c:v>
                </c:pt>
                <c:pt idx="374">
                  <c:v>1669644703.22</c:v>
                </c:pt>
                <c:pt idx="375">
                  <c:v>1669644703.90</c:v>
                </c:pt>
                <c:pt idx="376">
                  <c:v>1669644704.57</c:v>
                </c:pt>
                <c:pt idx="377">
                  <c:v>1669644705.24</c:v>
                </c:pt>
                <c:pt idx="378">
                  <c:v>1669644705.91</c:v>
                </c:pt>
                <c:pt idx="379">
                  <c:v>1669644706.58</c:v>
                </c:pt>
                <c:pt idx="380">
                  <c:v>1669644707.25</c:v>
                </c:pt>
                <c:pt idx="381">
                  <c:v>1669644710.07</c:v>
                </c:pt>
                <c:pt idx="382">
                  <c:v>1669644710.74</c:v>
                </c:pt>
                <c:pt idx="383">
                  <c:v>1669644711.41</c:v>
                </c:pt>
                <c:pt idx="384">
                  <c:v>1669644712.07</c:v>
                </c:pt>
                <c:pt idx="385">
                  <c:v>1669644712.74</c:v>
                </c:pt>
                <c:pt idx="386">
                  <c:v>1669644713.41</c:v>
                </c:pt>
                <c:pt idx="387">
                  <c:v>1669644714.08</c:v>
                </c:pt>
                <c:pt idx="388">
                  <c:v>1669644715.80</c:v>
                </c:pt>
                <c:pt idx="389">
                  <c:v>1669644716.47</c:v>
                </c:pt>
                <c:pt idx="390">
                  <c:v>1669644717.13</c:v>
                </c:pt>
                <c:pt idx="391">
                  <c:v>1669644719.92</c:v>
                </c:pt>
                <c:pt idx="392">
                  <c:v>1669644720.60</c:v>
                </c:pt>
                <c:pt idx="393">
                  <c:v>1669644721.27</c:v>
                </c:pt>
                <c:pt idx="394">
                  <c:v>1669644721.94</c:v>
                </c:pt>
                <c:pt idx="395">
                  <c:v>1669644722.61</c:v>
                </c:pt>
                <c:pt idx="396">
                  <c:v>1669644723.28</c:v>
                </c:pt>
                <c:pt idx="397">
                  <c:v>1669644723.95</c:v>
                </c:pt>
                <c:pt idx="398">
                  <c:v>1669644724.62</c:v>
                </c:pt>
                <c:pt idx="399">
                  <c:v>1669644725.28</c:v>
                </c:pt>
                <c:pt idx="400">
                  <c:v>1669644725.94</c:v>
                </c:pt>
                <c:pt idx="401">
                  <c:v>1669644728.71</c:v>
                </c:pt>
                <c:pt idx="402">
                  <c:v>1669644729.39</c:v>
                </c:pt>
                <c:pt idx="403">
                  <c:v>1669644730.06</c:v>
                </c:pt>
                <c:pt idx="404">
                  <c:v>1669644730.72</c:v>
                </c:pt>
                <c:pt idx="405">
                  <c:v>1669644731.40</c:v>
                </c:pt>
                <c:pt idx="406">
                  <c:v>1669644732.07</c:v>
                </c:pt>
                <c:pt idx="407">
                  <c:v>1669644732.74</c:v>
                </c:pt>
                <c:pt idx="408">
                  <c:v>1669644733.41</c:v>
                </c:pt>
                <c:pt idx="409">
                  <c:v>1669644734.08</c:v>
                </c:pt>
                <c:pt idx="410">
                  <c:v>1669644734.76</c:v>
                </c:pt>
                <c:pt idx="411">
                  <c:v>1669644737.52</c:v>
                </c:pt>
                <c:pt idx="412">
                  <c:v>1669644738.19</c:v>
                </c:pt>
                <c:pt idx="413">
                  <c:v>1669644738.85</c:v>
                </c:pt>
                <c:pt idx="414">
                  <c:v>1669644739.52</c:v>
                </c:pt>
                <c:pt idx="415">
                  <c:v>1669644740.19</c:v>
                </c:pt>
                <c:pt idx="416">
                  <c:v>1669644740.86</c:v>
                </c:pt>
                <c:pt idx="417">
                  <c:v>1669644741.53</c:v>
                </c:pt>
                <c:pt idx="418">
                  <c:v>1669644742.20</c:v>
                </c:pt>
                <c:pt idx="419">
                  <c:v>1669644742.86</c:v>
                </c:pt>
                <c:pt idx="420">
                  <c:v>1669644743.53</c:v>
                </c:pt>
                <c:pt idx="421">
                  <c:v>1669644746.29</c:v>
                </c:pt>
                <c:pt idx="422">
                  <c:v>1669644746.97</c:v>
                </c:pt>
                <c:pt idx="423">
                  <c:v>1669644747.64</c:v>
                </c:pt>
                <c:pt idx="424">
                  <c:v>1669644748.31</c:v>
                </c:pt>
                <c:pt idx="425">
                  <c:v>1669644748.98</c:v>
                </c:pt>
                <c:pt idx="426">
                  <c:v>1669644749.64</c:v>
                </c:pt>
                <c:pt idx="427">
                  <c:v>1669644750.31</c:v>
                </c:pt>
                <c:pt idx="428">
                  <c:v>1669644750.97</c:v>
                </c:pt>
                <c:pt idx="429">
                  <c:v>1669644751.63</c:v>
                </c:pt>
                <c:pt idx="430">
                  <c:v>1669644752.30</c:v>
                </c:pt>
                <c:pt idx="431">
                  <c:v>1669644755.07</c:v>
                </c:pt>
                <c:pt idx="432">
                  <c:v>1669644755.74</c:v>
                </c:pt>
                <c:pt idx="433">
                  <c:v>1669644756.42</c:v>
                </c:pt>
                <c:pt idx="434">
                  <c:v>1669644757.09</c:v>
                </c:pt>
                <c:pt idx="435">
                  <c:v>1669644757.77</c:v>
                </c:pt>
                <c:pt idx="436">
                  <c:v>1669644758.45</c:v>
                </c:pt>
                <c:pt idx="437">
                  <c:v>1669644759.12</c:v>
                </c:pt>
                <c:pt idx="438">
                  <c:v>1669644759.79</c:v>
                </c:pt>
                <c:pt idx="439">
                  <c:v>1669644760.46</c:v>
                </c:pt>
                <c:pt idx="440">
                  <c:v>1669644761.12</c:v>
                </c:pt>
                <c:pt idx="441">
                  <c:v>1669644763.88</c:v>
                </c:pt>
                <c:pt idx="442">
                  <c:v>1669644764.55</c:v>
                </c:pt>
                <c:pt idx="443">
                  <c:v>1669644765.23</c:v>
                </c:pt>
                <c:pt idx="444">
                  <c:v>1669644765.91</c:v>
                </c:pt>
                <c:pt idx="445">
                  <c:v>1669644766.57</c:v>
                </c:pt>
                <c:pt idx="446">
                  <c:v>1669644767.25</c:v>
                </c:pt>
                <c:pt idx="447">
                  <c:v>1669644767.92</c:v>
                </c:pt>
                <c:pt idx="448">
                  <c:v>1669644768.59</c:v>
                </c:pt>
                <c:pt idx="449">
                  <c:v>1669644769.27</c:v>
                </c:pt>
                <c:pt idx="450">
                  <c:v>1669644769.93</c:v>
                </c:pt>
                <c:pt idx="451">
                  <c:v>1669644772.69</c:v>
                </c:pt>
                <c:pt idx="452">
                  <c:v>1669644773.36</c:v>
                </c:pt>
                <c:pt idx="453">
                  <c:v>1669644774.02</c:v>
                </c:pt>
                <c:pt idx="454">
                  <c:v>1669644774.69</c:v>
                </c:pt>
                <c:pt idx="455">
                  <c:v>1669644775.36</c:v>
                </c:pt>
                <c:pt idx="456">
                  <c:v>1669644776.04</c:v>
                </c:pt>
                <c:pt idx="457">
                  <c:v>1669644776.71</c:v>
                </c:pt>
                <c:pt idx="458">
                  <c:v>1669644777.38</c:v>
                </c:pt>
                <c:pt idx="459">
                  <c:v>1669644778.05</c:v>
                </c:pt>
                <c:pt idx="460">
                  <c:v>1669644778.72</c:v>
                </c:pt>
                <c:pt idx="461">
                  <c:v>1669644781.49</c:v>
                </c:pt>
                <c:pt idx="462">
                  <c:v>1669644782.15</c:v>
                </c:pt>
                <c:pt idx="463">
                  <c:v>1669644782.82</c:v>
                </c:pt>
                <c:pt idx="464">
                  <c:v>1669644783.48</c:v>
                </c:pt>
                <c:pt idx="465">
                  <c:v>1669644784.15</c:v>
                </c:pt>
                <c:pt idx="466">
                  <c:v>1669644784.81</c:v>
                </c:pt>
                <c:pt idx="467">
                  <c:v>1669644785.49</c:v>
                </c:pt>
                <c:pt idx="468">
                  <c:v>1669644786.16</c:v>
                </c:pt>
                <c:pt idx="469">
                  <c:v>1669644786.82</c:v>
                </c:pt>
                <c:pt idx="470">
                  <c:v>1669644787.49</c:v>
                </c:pt>
                <c:pt idx="471">
                  <c:v>1669644790.30</c:v>
                </c:pt>
                <c:pt idx="472">
                  <c:v>1669644790.97</c:v>
                </c:pt>
                <c:pt idx="473">
                  <c:v>1669644791.64</c:v>
                </c:pt>
                <c:pt idx="474">
                  <c:v>1669644792.30</c:v>
                </c:pt>
                <c:pt idx="475">
                  <c:v>1669644792.97</c:v>
                </c:pt>
                <c:pt idx="476">
                  <c:v>1669644793.64</c:v>
                </c:pt>
                <c:pt idx="477">
                  <c:v>1669644794.30</c:v>
                </c:pt>
                <c:pt idx="478">
                  <c:v>1669644794.97</c:v>
                </c:pt>
                <c:pt idx="479">
                  <c:v>1669644795.64</c:v>
                </c:pt>
                <c:pt idx="480">
                  <c:v>1669644796.31</c:v>
                </c:pt>
                <c:pt idx="481">
                  <c:v>1669644799.07</c:v>
                </c:pt>
                <c:pt idx="482">
                  <c:v>1669644799.74</c:v>
                </c:pt>
                <c:pt idx="483">
                  <c:v>1669644800.40</c:v>
                </c:pt>
                <c:pt idx="484">
                  <c:v>1669644801.09</c:v>
                </c:pt>
                <c:pt idx="485">
                  <c:v>1669644801.77</c:v>
                </c:pt>
                <c:pt idx="486">
                  <c:v>1669644802.44</c:v>
                </c:pt>
                <c:pt idx="487">
                  <c:v>1669644803.11</c:v>
                </c:pt>
                <c:pt idx="488">
                  <c:v>1669644803.78</c:v>
                </c:pt>
                <c:pt idx="489">
                  <c:v>1669644804.45</c:v>
                </c:pt>
                <c:pt idx="490">
                  <c:v>1669644805.11</c:v>
                </c:pt>
                <c:pt idx="491">
                  <c:v>1669644807.87</c:v>
                </c:pt>
                <c:pt idx="492">
                  <c:v>1669644808.53</c:v>
                </c:pt>
                <c:pt idx="493">
                  <c:v>1669644809.20</c:v>
                </c:pt>
                <c:pt idx="494">
                  <c:v>1669644809.87</c:v>
                </c:pt>
                <c:pt idx="495">
                  <c:v>1669644810.54</c:v>
                </c:pt>
                <c:pt idx="496">
                  <c:v>1669644811.21</c:v>
                </c:pt>
                <c:pt idx="497">
                  <c:v>1669644811.88</c:v>
                </c:pt>
                <c:pt idx="498">
                  <c:v>1669644812.56</c:v>
                </c:pt>
                <c:pt idx="499">
                  <c:v>1669644813.22</c:v>
                </c:pt>
                <c:pt idx="500">
                  <c:v>1669644813.90</c:v>
                </c:pt>
                <c:pt idx="501">
                  <c:v>1669644816.66</c:v>
                </c:pt>
                <c:pt idx="502">
                  <c:v>1669644817.32</c:v>
                </c:pt>
                <c:pt idx="503">
                  <c:v>1669644817.99</c:v>
                </c:pt>
                <c:pt idx="504">
                  <c:v>1669644818.65</c:v>
                </c:pt>
                <c:pt idx="505">
                  <c:v>1669644819.33</c:v>
                </c:pt>
                <c:pt idx="506">
                  <c:v>1669644820.00</c:v>
                </c:pt>
                <c:pt idx="507">
                  <c:v>1669644820.66</c:v>
                </c:pt>
                <c:pt idx="508">
                  <c:v>1669644821.34</c:v>
                </c:pt>
                <c:pt idx="509">
                  <c:v>1669644822.01</c:v>
                </c:pt>
                <c:pt idx="510">
                  <c:v>1669644822.68</c:v>
                </c:pt>
                <c:pt idx="511">
                  <c:v>1669644825.48</c:v>
                </c:pt>
                <c:pt idx="512">
                  <c:v>1669644826.15</c:v>
                </c:pt>
                <c:pt idx="513">
                  <c:v>1669644826.81</c:v>
                </c:pt>
                <c:pt idx="514">
                  <c:v>1669644827.48</c:v>
                </c:pt>
                <c:pt idx="515">
                  <c:v>1669644828.14</c:v>
                </c:pt>
                <c:pt idx="516">
                  <c:v>1669644828.80</c:v>
                </c:pt>
                <c:pt idx="517">
                  <c:v>1669644829.47</c:v>
                </c:pt>
                <c:pt idx="518">
                  <c:v>1669644830.13</c:v>
                </c:pt>
                <c:pt idx="519">
                  <c:v>1669644830.80</c:v>
                </c:pt>
                <c:pt idx="520">
                  <c:v>1669644831.46</c:v>
                </c:pt>
                <c:pt idx="521">
                  <c:v>1669644834.22</c:v>
                </c:pt>
                <c:pt idx="522">
                  <c:v>1669644834.89</c:v>
                </c:pt>
                <c:pt idx="523">
                  <c:v>1669644835.56</c:v>
                </c:pt>
                <c:pt idx="524">
                  <c:v>1669644836.23</c:v>
                </c:pt>
                <c:pt idx="525">
                  <c:v>1669644836.90</c:v>
                </c:pt>
                <c:pt idx="526">
                  <c:v>1669644837.57</c:v>
                </c:pt>
                <c:pt idx="527">
                  <c:v>1669644838.24</c:v>
                </c:pt>
                <c:pt idx="528">
                  <c:v>1669644838.91</c:v>
                </c:pt>
                <c:pt idx="529">
                  <c:v>1669644839.57</c:v>
                </c:pt>
                <c:pt idx="530">
                  <c:v>1669644840.23</c:v>
                </c:pt>
                <c:pt idx="531">
                  <c:v>1669644843.00</c:v>
                </c:pt>
                <c:pt idx="532">
                  <c:v>1669644843.66</c:v>
                </c:pt>
                <c:pt idx="533">
                  <c:v>1669644844.33</c:v>
                </c:pt>
                <c:pt idx="534">
                  <c:v>1669644845.00</c:v>
                </c:pt>
                <c:pt idx="535">
                  <c:v>1669644845.68</c:v>
                </c:pt>
                <c:pt idx="536">
                  <c:v>1669644846.35</c:v>
                </c:pt>
                <c:pt idx="537">
                  <c:v>1669644847.02</c:v>
                </c:pt>
                <c:pt idx="538">
                  <c:v>1669644847.71</c:v>
                </c:pt>
                <c:pt idx="539">
                  <c:v>1669644848.38</c:v>
                </c:pt>
                <c:pt idx="540">
                  <c:v>1669644849.05</c:v>
                </c:pt>
                <c:pt idx="541">
                  <c:v>1669644851.82</c:v>
                </c:pt>
                <c:pt idx="542">
                  <c:v>1669644852.48</c:v>
                </c:pt>
                <c:pt idx="543">
                  <c:v>1669644853.15</c:v>
                </c:pt>
                <c:pt idx="544">
                  <c:v>1669644853.81</c:v>
                </c:pt>
                <c:pt idx="545">
                  <c:v>1669644854.49</c:v>
                </c:pt>
                <c:pt idx="546">
                  <c:v>1669644855.16</c:v>
                </c:pt>
                <c:pt idx="547">
                  <c:v>1669644855.82</c:v>
                </c:pt>
                <c:pt idx="548">
                  <c:v>1669644856.51</c:v>
                </c:pt>
                <c:pt idx="549">
                  <c:v>1669644857.18</c:v>
                </c:pt>
                <c:pt idx="550">
                  <c:v>1669644857.85</c:v>
                </c:pt>
                <c:pt idx="551">
                  <c:v>1669644860.67</c:v>
                </c:pt>
                <c:pt idx="552">
                  <c:v>1669644861.34</c:v>
                </c:pt>
                <c:pt idx="553">
                  <c:v>1669644862.00</c:v>
                </c:pt>
                <c:pt idx="554">
                  <c:v>1669644862.66</c:v>
                </c:pt>
                <c:pt idx="555">
                  <c:v>1669644863.33</c:v>
                </c:pt>
                <c:pt idx="556">
                  <c:v>1669644863.99</c:v>
                </c:pt>
                <c:pt idx="557">
                  <c:v>1669644864.65</c:v>
                </c:pt>
                <c:pt idx="558">
                  <c:v>1669644865.32</c:v>
                </c:pt>
                <c:pt idx="559">
                  <c:v>1669644865.99</c:v>
                </c:pt>
                <c:pt idx="560">
                  <c:v>1669644866.65</c:v>
                </c:pt>
                <c:pt idx="561">
                  <c:v>1669644869.42</c:v>
                </c:pt>
                <c:pt idx="562">
                  <c:v>1669644870.09</c:v>
                </c:pt>
                <c:pt idx="563">
                  <c:v>1669644870.76</c:v>
                </c:pt>
                <c:pt idx="564">
                  <c:v>1669644871.43</c:v>
                </c:pt>
                <c:pt idx="565">
                  <c:v>1669644872.11</c:v>
                </c:pt>
                <c:pt idx="566">
                  <c:v>1669644872.78</c:v>
                </c:pt>
                <c:pt idx="567">
                  <c:v>1669644873.45</c:v>
                </c:pt>
                <c:pt idx="568">
                  <c:v>1669644874.16</c:v>
                </c:pt>
                <c:pt idx="569">
                  <c:v>1669644874.83</c:v>
                </c:pt>
                <c:pt idx="570">
                  <c:v>1669644875.50</c:v>
                </c:pt>
                <c:pt idx="571">
                  <c:v>1669644878.26</c:v>
                </c:pt>
                <c:pt idx="572">
                  <c:v>1669644878.93</c:v>
                </c:pt>
                <c:pt idx="573">
                  <c:v>1669644879.59</c:v>
                </c:pt>
                <c:pt idx="574">
                  <c:v>1669644880.25</c:v>
                </c:pt>
                <c:pt idx="575">
                  <c:v>1669644880.92</c:v>
                </c:pt>
                <c:pt idx="576">
                  <c:v>1669644881.59</c:v>
                </c:pt>
                <c:pt idx="577">
                  <c:v>1669644882.25</c:v>
                </c:pt>
                <c:pt idx="578">
                  <c:v>1669644882.91</c:v>
                </c:pt>
                <c:pt idx="579">
                  <c:v>1669644883.57</c:v>
                </c:pt>
                <c:pt idx="580">
                  <c:v>1669644884.24</c:v>
                </c:pt>
                <c:pt idx="581">
                  <c:v>1669644887.05</c:v>
                </c:pt>
                <c:pt idx="582">
                  <c:v>1669644887.72</c:v>
                </c:pt>
                <c:pt idx="583">
                  <c:v>1669644888.39</c:v>
                </c:pt>
                <c:pt idx="584">
                  <c:v>1669644889.05</c:v>
                </c:pt>
                <c:pt idx="585">
                  <c:v>1669644889.72</c:v>
                </c:pt>
                <c:pt idx="586">
                  <c:v>1669644890.38</c:v>
                </c:pt>
                <c:pt idx="587">
                  <c:v>1669644891.05</c:v>
                </c:pt>
                <c:pt idx="588">
                  <c:v>1669644891.74</c:v>
                </c:pt>
                <c:pt idx="589">
                  <c:v>1669644892.41</c:v>
                </c:pt>
                <c:pt idx="590">
                  <c:v>1669644893.07</c:v>
                </c:pt>
                <c:pt idx="591">
                  <c:v>1669644895.87</c:v>
                </c:pt>
                <c:pt idx="592">
                  <c:v>1669644896.53</c:v>
                </c:pt>
                <c:pt idx="593">
                  <c:v>1669644897.19</c:v>
                </c:pt>
                <c:pt idx="594">
                  <c:v>1669644897.86</c:v>
                </c:pt>
                <c:pt idx="595">
                  <c:v>1669644898.52</c:v>
                </c:pt>
                <c:pt idx="596">
                  <c:v>1669644899.19</c:v>
                </c:pt>
                <c:pt idx="597">
                  <c:v>1669644899.86</c:v>
                </c:pt>
                <c:pt idx="598">
                  <c:v>1669644900.54</c:v>
                </c:pt>
                <c:pt idx="599">
                  <c:v>1669644901.21</c:v>
                </c:pt>
                <c:pt idx="600">
                  <c:v>1669644901.88</c:v>
                </c:pt>
                <c:pt idx="601">
                  <c:v>1669644904.69</c:v>
                </c:pt>
                <c:pt idx="602">
                  <c:v>1669644905.36</c:v>
                </c:pt>
                <c:pt idx="603">
                  <c:v>1669644906.02</c:v>
                </c:pt>
                <c:pt idx="604">
                  <c:v>1669644906.68</c:v>
                </c:pt>
                <c:pt idx="605">
                  <c:v>1669644907.35</c:v>
                </c:pt>
                <c:pt idx="606">
                  <c:v>1669644908.01</c:v>
                </c:pt>
                <c:pt idx="607">
                  <c:v>1669644908.68</c:v>
                </c:pt>
                <c:pt idx="608">
                  <c:v>1669644909.34</c:v>
                </c:pt>
                <c:pt idx="609">
                  <c:v>1669644910.01</c:v>
                </c:pt>
                <c:pt idx="610">
                  <c:v>1669644910.67</c:v>
                </c:pt>
                <c:pt idx="611">
                  <c:v>1669644913.44</c:v>
                </c:pt>
                <c:pt idx="612">
                  <c:v>1669644914.10</c:v>
                </c:pt>
                <c:pt idx="613">
                  <c:v>1669644914.77</c:v>
                </c:pt>
                <c:pt idx="614">
                  <c:v>1669644915.45</c:v>
                </c:pt>
                <c:pt idx="615">
                  <c:v>1669644916.12</c:v>
                </c:pt>
                <c:pt idx="616">
                  <c:v>1669644916.79</c:v>
                </c:pt>
                <c:pt idx="617">
                  <c:v>1669644917.46</c:v>
                </c:pt>
                <c:pt idx="618">
                  <c:v>1669644918.13</c:v>
                </c:pt>
                <c:pt idx="619">
                  <c:v>1669644918.80</c:v>
                </c:pt>
                <c:pt idx="620">
                  <c:v>1669644919.47</c:v>
                </c:pt>
                <c:pt idx="621">
                  <c:v>1669644922.23</c:v>
                </c:pt>
                <c:pt idx="622">
                  <c:v>1669644922.89</c:v>
                </c:pt>
                <c:pt idx="623">
                  <c:v>1669644923.56</c:v>
                </c:pt>
                <c:pt idx="624">
                  <c:v>1669644924.23</c:v>
                </c:pt>
                <c:pt idx="625">
                  <c:v>1669644924.90</c:v>
                </c:pt>
                <c:pt idx="626">
                  <c:v>1669644925.57</c:v>
                </c:pt>
                <c:pt idx="627">
                  <c:v>1669644926.24</c:v>
                </c:pt>
                <c:pt idx="628">
                  <c:v>1669644926.91</c:v>
                </c:pt>
                <c:pt idx="629">
                  <c:v>1669644927.58</c:v>
                </c:pt>
                <c:pt idx="630">
                  <c:v>1669644928.25</c:v>
                </c:pt>
                <c:pt idx="631">
                  <c:v>1669644931.02</c:v>
                </c:pt>
                <c:pt idx="632">
                  <c:v>1669644931.68</c:v>
                </c:pt>
                <c:pt idx="633">
                  <c:v>1669644932.35</c:v>
                </c:pt>
                <c:pt idx="634">
                  <c:v>1669644933.02</c:v>
                </c:pt>
                <c:pt idx="635">
                  <c:v>1669644933.68</c:v>
                </c:pt>
                <c:pt idx="636">
                  <c:v>1669644934.35</c:v>
                </c:pt>
                <c:pt idx="637">
                  <c:v>1669644935.03</c:v>
                </c:pt>
                <c:pt idx="638">
                  <c:v>1669644935.70</c:v>
                </c:pt>
                <c:pt idx="639">
                  <c:v>1669644936.37</c:v>
                </c:pt>
                <c:pt idx="640">
                  <c:v>1669644937.04</c:v>
                </c:pt>
                <c:pt idx="641">
                  <c:v>1669644939.85</c:v>
                </c:pt>
                <c:pt idx="642">
                  <c:v>1669644940.52</c:v>
                </c:pt>
                <c:pt idx="643">
                  <c:v>1669644941.19</c:v>
                </c:pt>
                <c:pt idx="644">
                  <c:v>1669644941.85</c:v>
                </c:pt>
                <c:pt idx="645">
                  <c:v>1669644942.52</c:v>
                </c:pt>
                <c:pt idx="646">
                  <c:v>1669644943.19</c:v>
                </c:pt>
                <c:pt idx="647">
                  <c:v>1669644943.85</c:v>
                </c:pt>
                <c:pt idx="648">
                  <c:v>1669644944.52</c:v>
                </c:pt>
                <c:pt idx="649">
                  <c:v>1669644945.19</c:v>
                </c:pt>
                <c:pt idx="650">
                  <c:v>1669644945.85</c:v>
                </c:pt>
                <c:pt idx="651">
                  <c:v>1669644948.62</c:v>
                </c:pt>
                <c:pt idx="652">
                  <c:v>1669644949.32</c:v>
                </c:pt>
                <c:pt idx="653">
                  <c:v>1669644949.99</c:v>
                </c:pt>
                <c:pt idx="654">
                  <c:v>1669644950.66</c:v>
                </c:pt>
                <c:pt idx="655">
                  <c:v>1669644951.33</c:v>
                </c:pt>
                <c:pt idx="656">
                  <c:v>1669644952.00</c:v>
                </c:pt>
                <c:pt idx="657">
                  <c:v>1669644952.67</c:v>
                </c:pt>
                <c:pt idx="658">
                  <c:v>1669644953.34</c:v>
                </c:pt>
                <c:pt idx="659">
                  <c:v>1669644954.01</c:v>
                </c:pt>
                <c:pt idx="660">
                  <c:v>1669644954.68</c:v>
                </c:pt>
                <c:pt idx="661">
                  <c:v>1669644957.43</c:v>
                </c:pt>
                <c:pt idx="662">
                  <c:v>1669644958.09</c:v>
                </c:pt>
                <c:pt idx="663">
                  <c:v>1669644958.76</c:v>
                </c:pt>
                <c:pt idx="664">
                  <c:v>1669644959.42</c:v>
                </c:pt>
                <c:pt idx="665">
                  <c:v>1669644960.09</c:v>
                </c:pt>
                <c:pt idx="666">
                  <c:v>1669644960.77</c:v>
                </c:pt>
                <c:pt idx="667">
                  <c:v>1669644961.44</c:v>
                </c:pt>
                <c:pt idx="668">
                  <c:v>1669644962.11</c:v>
                </c:pt>
                <c:pt idx="669">
                  <c:v>1669644962.78</c:v>
                </c:pt>
                <c:pt idx="670">
                  <c:v>1669644963.45</c:v>
                </c:pt>
                <c:pt idx="671">
                  <c:v>1669644966.21</c:v>
                </c:pt>
                <c:pt idx="672">
                  <c:v>1669644966.87</c:v>
                </c:pt>
                <c:pt idx="673">
                  <c:v>1669644967.54</c:v>
                </c:pt>
                <c:pt idx="674">
                  <c:v>1669644968.20</c:v>
                </c:pt>
                <c:pt idx="675">
                  <c:v>1669644968.86</c:v>
                </c:pt>
                <c:pt idx="676">
                  <c:v>1669644969.53</c:v>
                </c:pt>
                <c:pt idx="677">
                  <c:v>1669644970.20</c:v>
                </c:pt>
                <c:pt idx="678">
                  <c:v>1669644970.87</c:v>
                </c:pt>
                <c:pt idx="679">
                  <c:v>1669644971.53</c:v>
                </c:pt>
                <c:pt idx="680">
                  <c:v>1669644972.21</c:v>
                </c:pt>
                <c:pt idx="681">
                  <c:v>1669644974.97</c:v>
                </c:pt>
                <c:pt idx="682">
                  <c:v>1669644975.65</c:v>
                </c:pt>
                <c:pt idx="683">
                  <c:v>1669644976.32</c:v>
                </c:pt>
                <c:pt idx="684">
                  <c:v>1669644976.99</c:v>
                </c:pt>
                <c:pt idx="685">
                  <c:v>1669644977.66</c:v>
                </c:pt>
                <c:pt idx="686">
                  <c:v>1669644978.33</c:v>
                </c:pt>
                <c:pt idx="687">
                  <c:v>1669644979.00</c:v>
                </c:pt>
                <c:pt idx="688">
                  <c:v>1669644979.66</c:v>
                </c:pt>
                <c:pt idx="689">
                  <c:v>1669644980.32</c:v>
                </c:pt>
                <c:pt idx="690">
                  <c:v>1669644980.99</c:v>
                </c:pt>
                <c:pt idx="691">
                  <c:v>1669644983.75</c:v>
                </c:pt>
                <c:pt idx="692">
                  <c:v>1669644984.43</c:v>
                </c:pt>
                <c:pt idx="693">
                  <c:v>1669644985.11</c:v>
                </c:pt>
                <c:pt idx="694">
                  <c:v>1669644985.78</c:v>
                </c:pt>
                <c:pt idx="695">
                  <c:v>1669644986.45</c:v>
                </c:pt>
                <c:pt idx="696">
                  <c:v>1669644987.13</c:v>
                </c:pt>
                <c:pt idx="697">
                  <c:v>1669644987.80</c:v>
                </c:pt>
                <c:pt idx="698">
                  <c:v>1669644988.47</c:v>
                </c:pt>
                <c:pt idx="699">
                  <c:v>1669644989.14</c:v>
                </c:pt>
                <c:pt idx="700">
                  <c:v>1669644989.81</c:v>
                </c:pt>
                <c:pt idx="701">
                  <c:v>1669644992.56</c:v>
                </c:pt>
                <c:pt idx="702">
                  <c:v>1669644993.23</c:v>
                </c:pt>
                <c:pt idx="703">
                  <c:v>1669644993.89</c:v>
                </c:pt>
                <c:pt idx="704">
                  <c:v>1669644994.55</c:v>
                </c:pt>
                <c:pt idx="705">
                  <c:v>1669644995.22</c:v>
                </c:pt>
                <c:pt idx="706">
                  <c:v>1669644995.89</c:v>
                </c:pt>
                <c:pt idx="707">
                  <c:v>1669644996.55</c:v>
                </c:pt>
                <c:pt idx="708">
                  <c:v>1669644997.23</c:v>
                </c:pt>
                <c:pt idx="709">
                  <c:v>1669644997.89</c:v>
                </c:pt>
                <c:pt idx="710">
                  <c:v>1669644998.55</c:v>
                </c:pt>
                <c:pt idx="711">
                  <c:v>1669645001.36</c:v>
                </c:pt>
                <c:pt idx="712">
                  <c:v>1669645002.03</c:v>
                </c:pt>
                <c:pt idx="713">
                  <c:v>1669645002.69</c:v>
                </c:pt>
                <c:pt idx="714">
                  <c:v>1669645003.35</c:v>
                </c:pt>
                <c:pt idx="715">
                  <c:v>1669645004.02</c:v>
                </c:pt>
                <c:pt idx="716">
                  <c:v>1669645004.68</c:v>
                </c:pt>
                <c:pt idx="717">
                  <c:v>1669645005.35</c:v>
                </c:pt>
                <c:pt idx="718">
                  <c:v>1669645006.04</c:v>
                </c:pt>
                <c:pt idx="719">
                  <c:v>1669645006.71</c:v>
                </c:pt>
                <c:pt idx="720">
                  <c:v>1669645007.37</c:v>
                </c:pt>
                <c:pt idx="721">
                  <c:v>1669645010.71</c:v>
                </c:pt>
                <c:pt idx="722">
                  <c:v>1669645011.37</c:v>
                </c:pt>
                <c:pt idx="723">
                  <c:v>1669645012.03</c:v>
                </c:pt>
                <c:pt idx="724">
                  <c:v>1669645012.70</c:v>
                </c:pt>
                <c:pt idx="725">
                  <c:v>1669645013.36</c:v>
                </c:pt>
                <c:pt idx="726">
                  <c:v>1669645014.03</c:v>
                </c:pt>
                <c:pt idx="727">
                  <c:v>1669645014.70</c:v>
                </c:pt>
                <c:pt idx="728">
                  <c:v>1669645015.36</c:v>
                </c:pt>
                <c:pt idx="729">
                  <c:v>1669645016.02</c:v>
                </c:pt>
                <c:pt idx="730">
                  <c:v>1669645016.69</c:v>
                </c:pt>
                <c:pt idx="731">
                  <c:v>1669645019.46</c:v>
                </c:pt>
                <c:pt idx="732">
                  <c:v>1669645020.15</c:v>
                </c:pt>
                <c:pt idx="733">
                  <c:v>1669645020.82</c:v>
                </c:pt>
                <c:pt idx="734">
                  <c:v>1669645021.49</c:v>
                </c:pt>
                <c:pt idx="735">
                  <c:v>1669645022.16</c:v>
                </c:pt>
                <c:pt idx="736">
                  <c:v>1669645022.83</c:v>
                </c:pt>
                <c:pt idx="737">
                  <c:v>1669645023.50</c:v>
                </c:pt>
                <c:pt idx="738">
                  <c:v>1669645024.18</c:v>
                </c:pt>
                <c:pt idx="739">
                  <c:v>1669645024.84</c:v>
                </c:pt>
                <c:pt idx="740">
                  <c:v>1669645025.50</c:v>
                </c:pt>
                <c:pt idx="741">
                  <c:v>1669645028.26</c:v>
                </c:pt>
                <c:pt idx="742">
                  <c:v>1669645028.93</c:v>
                </c:pt>
                <c:pt idx="743">
                  <c:v>1669645029.59</c:v>
                </c:pt>
                <c:pt idx="744">
                  <c:v>1669645030.25</c:v>
                </c:pt>
                <c:pt idx="745">
                  <c:v>1669645030.91</c:v>
                </c:pt>
                <c:pt idx="746">
                  <c:v>1669645031.58</c:v>
                </c:pt>
                <c:pt idx="747">
                  <c:v>1669645032.25</c:v>
                </c:pt>
                <c:pt idx="748">
                  <c:v>1669645032.91</c:v>
                </c:pt>
                <c:pt idx="749">
                  <c:v>1669645033.57</c:v>
                </c:pt>
                <c:pt idx="750">
                  <c:v>1669645034.25</c:v>
                </c:pt>
                <c:pt idx="751">
                  <c:v>1669645037.09</c:v>
                </c:pt>
                <c:pt idx="752">
                  <c:v>1669645037.75</c:v>
                </c:pt>
                <c:pt idx="753">
                  <c:v>1669645038.41</c:v>
                </c:pt>
                <c:pt idx="754">
                  <c:v>1669645039.07</c:v>
                </c:pt>
                <c:pt idx="755">
                  <c:v>1669645039.74</c:v>
                </c:pt>
                <c:pt idx="756">
                  <c:v>1669645040.40</c:v>
                </c:pt>
                <c:pt idx="757">
                  <c:v>1669645041.07</c:v>
                </c:pt>
                <c:pt idx="758">
                  <c:v>1669645041.74</c:v>
                </c:pt>
                <c:pt idx="759">
                  <c:v>1669645042.41</c:v>
                </c:pt>
                <c:pt idx="760">
                  <c:v>1669645043.08</c:v>
                </c:pt>
                <c:pt idx="761">
                  <c:v>1669645045.87</c:v>
                </c:pt>
                <c:pt idx="762">
                  <c:v>1669645046.54</c:v>
                </c:pt>
                <c:pt idx="763">
                  <c:v>1669645047.20</c:v>
                </c:pt>
                <c:pt idx="764">
                  <c:v>1669645047.87</c:v>
                </c:pt>
                <c:pt idx="765">
                  <c:v>1669645048.53</c:v>
                </c:pt>
                <c:pt idx="766">
                  <c:v>1669645049.20</c:v>
                </c:pt>
                <c:pt idx="767">
                  <c:v>1669645049.87</c:v>
                </c:pt>
                <c:pt idx="768">
                  <c:v>1669645050.55</c:v>
                </c:pt>
                <c:pt idx="769">
                  <c:v>1669645051.22</c:v>
                </c:pt>
                <c:pt idx="770">
                  <c:v>1669645051.88</c:v>
                </c:pt>
                <c:pt idx="771">
                  <c:v>1669645054.70</c:v>
                </c:pt>
                <c:pt idx="772">
                  <c:v>1669645055.37</c:v>
                </c:pt>
                <c:pt idx="773">
                  <c:v>1669645056.03</c:v>
                </c:pt>
                <c:pt idx="774">
                  <c:v>1669645056.70</c:v>
                </c:pt>
                <c:pt idx="775">
                  <c:v>1669645057.37</c:v>
                </c:pt>
                <c:pt idx="776">
                  <c:v>1669645058.03</c:v>
                </c:pt>
                <c:pt idx="777">
                  <c:v>1669645058.70</c:v>
                </c:pt>
                <c:pt idx="778">
                  <c:v>1669645059.36</c:v>
                </c:pt>
                <c:pt idx="779">
                  <c:v>1669645060.03</c:v>
                </c:pt>
                <c:pt idx="780">
                  <c:v>1669645060.69</c:v>
                </c:pt>
                <c:pt idx="781">
                  <c:v>1669645063.45</c:v>
                </c:pt>
                <c:pt idx="782">
                  <c:v>1669645064.11</c:v>
                </c:pt>
                <c:pt idx="783">
                  <c:v>1669645064.78</c:v>
                </c:pt>
                <c:pt idx="784">
                  <c:v>1669645065.45</c:v>
                </c:pt>
                <c:pt idx="785">
                  <c:v>1669645066.12</c:v>
                </c:pt>
                <c:pt idx="786">
                  <c:v>1669645066.79</c:v>
                </c:pt>
                <c:pt idx="787">
                  <c:v>1669645067.46</c:v>
                </c:pt>
                <c:pt idx="788">
                  <c:v>1669645068.13</c:v>
                </c:pt>
                <c:pt idx="789">
                  <c:v>1669645068.80</c:v>
                </c:pt>
                <c:pt idx="790">
                  <c:v>1669645069.46</c:v>
                </c:pt>
                <c:pt idx="791">
                  <c:v>1669645072.21</c:v>
                </c:pt>
                <c:pt idx="792">
                  <c:v>1669645072.87</c:v>
                </c:pt>
                <c:pt idx="793">
                  <c:v>1669645073.54</c:v>
                </c:pt>
                <c:pt idx="794">
                  <c:v>1669645074.20</c:v>
                </c:pt>
                <c:pt idx="795">
                  <c:v>1669645074.88</c:v>
                </c:pt>
                <c:pt idx="796">
                  <c:v>1669645075.55</c:v>
                </c:pt>
                <c:pt idx="797">
                  <c:v>1669645076.22</c:v>
                </c:pt>
                <c:pt idx="798">
                  <c:v>1669645076.89</c:v>
                </c:pt>
                <c:pt idx="799">
                  <c:v>1669645077.56</c:v>
                </c:pt>
                <c:pt idx="800">
                  <c:v>1669645078.23</c:v>
                </c:pt>
                <c:pt idx="801">
                  <c:v>1669645080.99</c:v>
                </c:pt>
                <c:pt idx="802">
                  <c:v>1669645081.65</c:v>
                </c:pt>
                <c:pt idx="803">
                  <c:v>1669645082.33</c:v>
                </c:pt>
                <c:pt idx="804">
                  <c:v>1669645083.00</c:v>
                </c:pt>
                <c:pt idx="805">
                  <c:v>1669645083.66</c:v>
                </c:pt>
                <c:pt idx="806">
                  <c:v>1669645084.36</c:v>
                </c:pt>
                <c:pt idx="807">
                  <c:v>1669645085.03</c:v>
                </c:pt>
                <c:pt idx="808">
                  <c:v>1669645085.71</c:v>
                </c:pt>
                <c:pt idx="809">
                  <c:v>1669645086.39</c:v>
                </c:pt>
                <c:pt idx="810">
                  <c:v>1669645087.06</c:v>
                </c:pt>
                <c:pt idx="811">
                  <c:v>1669645089.88</c:v>
                </c:pt>
                <c:pt idx="812">
                  <c:v>1669645090.55</c:v>
                </c:pt>
                <c:pt idx="813">
                  <c:v>1669645091.21</c:v>
                </c:pt>
                <c:pt idx="814">
                  <c:v>1669645091.87</c:v>
                </c:pt>
                <c:pt idx="815">
                  <c:v>1669645092.54</c:v>
                </c:pt>
                <c:pt idx="816">
                  <c:v>1669645093.20</c:v>
                </c:pt>
                <c:pt idx="817">
                  <c:v>1669645093.88</c:v>
                </c:pt>
                <c:pt idx="818">
                  <c:v>1669645094.54</c:v>
                </c:pt>
                <c:pt idx="819">
                  <c:v>1669645095.21</c:v>
                </c:pt>
                <c:pt idx="820">
                  <c:v>1669645095.87</c:v>
                </c:pt>
                <c:pt idx="821">
                  <c:v>1669645098.62</c:v>
                </c:pt>
                <c:pt idx="822">
                  <c:v>1669645099.29</c:v>
                </c:pt>
                <c:pt idx="823">
                  <c:v>1669645099.96</c:v>
                </c:pt>
                <c:pt idx="824">
                  <c:v>1669645100.63</c:v>
                </c:pt>
                <c:pt idx="825">
                  <c:v>1669645101.30</c:v>
                </c:pt>
                <c:pt idx="826">
                  <c:v>1669645101.97</c:v>
                </c:pt>
                <c:pt idx="827">
                  <c:v>1669645102.64</c:v>
                </c:pt>
                <c:pt idx="828">
                  <c:v>1669645103.33</c:v>
                </c:pt>
                <c:pt idx="829">
                  <c:v>1669645104.01</c:v>
                </c:pt>
                <c:pt idx="830">
                  <c:v>1669645104.67</c:v>
                </c:pt>
                <c:pt idx="831">
                  <c:v>1669645107.43</c:v>
                </c:pt>
                <c:pt idx="832">
                  <c:v>1669645108.09</c:v>
                </c:pt>
                <c:pt idx="833">
                  <c:v>1669645108.75</c:v>
                </c:pt>
                <c:pt idx="834">
                  <c:v>1669645109.42</c:v>
                </c:pt>
                <c:pt idx="835">
                  <c:v>1669645110.08</c:v>
                </c:pt>
                <c:pt idx="836">
                  <c:v>1669645110.74</c:v>
                </c:pt>
                <c:pt idx="837">
                  <c:v>1669645111.41</c:v>
                </c:pt>
                <c:pt idx="838">
                  <c:v>1669645112.07</c:v>
                </c:pt>
                <c:pt idx="839">
                  <c:v>1669645112.73</c:v>
                </c:pt>
                <c:pt idx="840">
                  <c:v>1669645113.40</c:v>
                </c:pt>
                <c:pt idx="841">
                  <c:v>1669645116.20</c:v>
                </c:pt>
                <c:pt idx="842">
                  <c:v>1669645116.87</c:v>
                </c:pt>
                <c:pt idx="843">
                  <c:v>1669645117.53</c:v>
                </c:pt>
                <c:pt idx="844">
                  <c:v>1669645118.20</c:v>
                </c:pt>
                <c:pt idx="845">
                  <c:v>1669645118.86</c:v>
                </c:pt>
                <c:pt idx="846">
                  <c:v>1669645119.52</c:v>
                </c:pt>
                <c:pt idx="847">
                  <c:v>1669645120.19</c:v>
                </c:pt>
                <c:pt idx="848">
                  <c:v>1669645120.86</c:v>
                </c:pt>
                <c:pt idx="849">
                  <c:v>1669645121.53</c:v>
                </c:pt>
                <c:pt idx="850">
                  <c:v>1669645122.20</c:v>
                </c:pt>
                <c:pt idx="851">
                  <c:v>1669645125.02</c:v>
                </c:pt>
                <c:pt idx="852">
                  <c:v>1669645125.69</c:v>
                </c:pt>
                <c:pt idx="853">
                  <c:v>1669645126.35</c:v>
                </c:pt>
                <c:pt idx="854">
                  <c:v>1669645127.02</c:v>
                </c:pt>
                <c:pt idx="855">
                  <c:v>1669645127.68</c:v>
                </c:pt>
                <c:pt idx="856">
                  <c:v>1669645128.35</c:v>
                </c:pt>
                <c:pt idx="857">
                  <c:v>1669645129.02</c:v>
                </c:pt>
                <c:pt idx="858">
                  <c:v>1669645129.69</c:v>
                </c:pt>
                <c:pt idx="859">
                  <c:v>1669645130.36</c:v>
                </c:pt>
                <c:pt idx="860">
                  <c:v>1669645131.02</c:v>
                </c:pt>
                <c:pt idx="861">
                  <c:v>1669645133.77</c:v>
                </c:pt>
                <c:pt idx="862">
                  <c:v>1669645134.44</c:v>
                </c:pt>
                <c:pt idx="863">
                  <c:v>1669645135.11</c:v>
                </c:pt>
                <c:pt idx="864">
                  <c:v>1669645135.77</c:v>
                </c:pt>
                <c:pt idx="865">
                  <c:v>1669645136.45</c:v>
                </c:pt>
                <c:pt idx="866">
                  <c:v>1669645137.12</c:v>
                </c:pt>
                <c:pt idx="867">
                  <c:v>1669645137.79</c:v>
                </c:pt>
                <c:pt idx="868">
                  <c:v>1669645138.46</c:v>
                </c:pt>
                <c:pt idx="869">
                  <c:v>1669645139.13</c:v>
                </c:pt>
                <c:pt idx="870">
                  <c:v>1669645139.79</c:v>
                </c:pt>
                <c:pt idx="871">
                  <c:v>1669645142.55</c:v>
                </c:pt>
                <c:pt idx="872">
                  <c:v>1669645143.21</c:v>
                </c:pt>
                <c:pt idx="873">
                  <c:v>1669645143.88</c:v>
                </c:pt>
                <c:pt idx="874">
                  <c:v>1669645144.55</c:v>
                </c:pt>
                <c:pt idx="875">
                  <c:v>1669645145.22</c:v>
                </c:pt>
                <c:pt idx="876">
                  <c:v>1669645145.89</c:v>
                </c:pt>
                <c:pt idx="877">
                  <c:v>1669645146.56</c:v>
                </c:pt>
                <c:pt idx="878">
                  <c:v>1669645147.23</c:v>
                </c:pt>
                <c:pt idx="879">
                  <c:v>1669645147.90</c:v>
                </c:pt>
                <c:pt idx="880">
                  <c:v>1669645148.57</c:v>
                </c:pt>
                <c:pt idx="881">
                  <c:v>1669645151.33</c:v>
                </c:pt>
                <c:pt idx="882">
                  <c:v>1669645151.99</c:v>
                </c:pt>
                <c:pt idx="883">
                  <c:v>1669645152.65</c:v>
                </c:pt>
                <c:pt idx="884">
                  <c:v>1669645153.32</c:v>
                </c:pt>
                <c:pt idx="885">
                  <c:v>1669645153.98</c:v>
                </c:pt>
                <c:pt idx="886">
                  <c:v>1669645154.65</c:v>
                </c:pt>
                <c:pt idx="887">
                  <c:v>1669645155.33</c:v>
                </c:pt>
                <c:pt idx="888">
                  <c:v>1669645156.00</c:v>
                </c:pt>
                <c:pt idx="889">
                  <c:v>1669645156.67</c:v>
                </c:pt>
                <c:pt idx="890">
                  <c:v>1669645157.34</c:v>
                </c:pt>
                <c:pt idx="891">
                  <c:v>1669645160.17</c:v>
                </c:pt>
                <c:pt idx="892">
                  <c:v>1669645160.84</c:v>
                </c:pt>
                <c:pt idx="893">
                  <c:v>1669645161.51</c:v>
                </c:pt>
                <c:pt idx="894">
                  <c:v>1669645162.17</c:v>
                </c:pt>
                <c:pt idx="895">
                  <c:v>1669645162.83</c:v>
                </c:pt>
                <c:pt idx="896">
                  <c:v>1669645163.50</c:v>
                </c:pt>
                <c:pt idx="897">
                  <c:v>1669645164.17</c:v>
                </c:pt>
                <c:pt idx="898">
                  <c:v>1669645164.84</c:v>
                </c:pt>
                <c:pt idx="899">
                  <c:v>1669645165.50</c:v>
                </c:pt>
                <c:pt idx="900">
                  <c:v>1669645166.16</c:v>
                </c:pt>
                <c:pt idx="901">
                  <c:v>1669645168.91</c:v>
                </c:pt>
                <c:pt idx="902">
                  <c:v>1669645169.58</c:v>
                </c:pt>
                <c:pt idx="903">
                  <c:v>1669645170.24</c:v>
                </c:pt>
                <c:pt idx="904">
                  <c:v>1669645170.90</c:v>
                </c:pt>
                <c:pt idx="905">
                  <c:v>1669645171.57</c:v>
                </c:pt>
                <c:pt idx="906">
                  <c:v>1669645172.23</c:v>
                </c:pt>
                <c:pt idx="907">
                  <c:v>1669645172.89</c:v>
                </c:pt>
                <c:pt idx="908">
                  <c:v>1669645173.55</c:v>
                </c:pt>
                <c:pt idx="909">
                  <c:v>1669645174.22</c:v>
                </c:pt>
                <c:pt idx="910">
                  <c:v>1669645174.90</c:v>
                </c:pt>
                <c:pt idx="911">
                  <c:v>1669645177.72</c:v>
                </c:pt>
                <c:pt idx="912">
                  <c:v>1669645178.39</c:v>
                </c:pt>
                <c:pt idx="913">
                  <c:v>1669645179.06</c:v>
                </c:pt>
                <c:pt idx="914">
                  <c:v>1669645179.72</c:v>
                </c:pt>
                <c:pt idx="915">
                  <c:v>1669645180.39</c:v>
                </c:pt>
                <c:pt idx="916">
                  <c:v>1669645181.05</c:v>
                </c:pt>
                <c:pt idx="917">
                  <c:v>1669645181.72</c:v>
                </c:pt>
                <c:pt idx="918">
                  <c:v>1669645182.40</c:v>
                </c:pt>
                <c:pt idx="919">
                  <c:v>1669645183.07</c:v>
                </c:pt>
                <c:pt idx="920">
                  <c:v>1669645183.74</c:v>
                </c:pt>
                <c:pt idx="921">
                  <c:v>1669645186.50</c:v>
                </c:pt>
                <c:pt idx="922">
                  <c:v>1669645187.18</c:v>
                </c:pt>
                <c:pt idx="923">
                  <c:v>1669645187.84</c:v>
                </c:pt>
                <c:pt idx="924">
                  <c:v>1669645188.51</c:v>
                </c:pt>
                <c:pt idx="925">
                  <c:v>1669645189.19</c:v>
                </c:pt>
                <c:pt idx="926">
                  <c:v>1669645189.85</c:v>
                </c:pt>
                <c:pt idx="927">
                  <c:v>1669645190.51</c:v>
                </c:pt>
                <c:pt idx="928">
                  <c:v>1669645191.19</c:v>
                </c:pt>
                <c:pt idx="929">
                  <c:v>1669645191.85</c:v>
                </c:pt>
                <c:pt idx="930">
                  <c:v>1669645192.52</c:v>
                </c:pt>
                <c:pt idx="931">
                  <c:v>1669645195.28</c:v>
                </c:pt>
                <c:pt idx="932">
                  <c:v>1669645195.96</c:v>
                </c:pt>
                <c:pt idx="933">
                  <c:v>1669645196.64</c:v>
                </c:pt>
                <c:pt idx="934">
                  <c:v>1669645197.31</c:v>
                </c:pt>
                <c:pt idx="935">
                  <c:v>1669645197.99</c:v>
                </c:pt>
                <c:pt idx="936">
                  <c:v>1669645198.66</c:v>
                </c:pt>
                <c:pt idx="937">
                  <c:v>1669645199.32</c:v>
                </c:pt>
                <c:pt idx="938">
                  <c:v>1669645199.99</c:v>
                </c:pt>
                <c:pt idx="939">
                  <c:v>1669645200.65</c:v>
                </c:pt>
                <c:pt idx="940">
                  <c:v>1669645201.31</c:v>
                </c:pt>
                <c:pt idx="941">
                  <c:v>1669645204.07</c:v>
                </c:pt>
                <c:pt idx="942">
                  <c:v>1669645204.76</c:v>
                </c:pt>
                <c:pt idx="943">
                  <c:v>1669645205.44</c:v>
                </c:pt>
                <c:pt idx="944">
                  <c:v>1669645206.11</c:v>
                </c:pt>
                <c:pt idx="945">
                  <c:v>1669645206.79</c:v>
                </c:pt>
                <c:pt idx="946">
                  <c:v>1669645207.46</c:v>
                </c:pt>
                <c:pt idx="947">
                  <c:v>1669645208.13</c:v>
                </c:pt>
                <c:pt idx="948">
                  <c:v>1669645208.80</c:v>
                </c:pt>
                <c:pt idx="949">
                  <c:v>1669645209.46</c:v>
                </c:pt>
                <c:pt idx="950">
                  <c:v>1669645210.12</c:v>
                </c:pt>
                <c:pt idx="951">
                  <c:v>1669645212.88</c:v>
                </c:pt>
                <c:pt idx="952">
                  <c:v>1669645213.54</c:v>
                </c:pt>
                <c:pt idx="953">
                  <c:v>1669645214.21</c:v>
                </c:pt>
                <c:pt idx="954">
                  <c:v>1669645214.88</c:v>
                </c:pt>
                <c:pt idx="955">
                  <c:v>1669645215.56</c:v>
                </c:pt>
                <c:pt idx="956">
                  <c:v>1669645216.23</c:v>
                </c:pt>
                <c:pt idx="957">
                  <c:v>1669645216.90</c:v>
                </c:pt>
                <c:pt idx="958">
                  <c:v>1669645217.56</c:v>
                </c:pt>
                <c:pt idx="959">
                  <c:v>1669645218.24</c:v>
                </c:pt>
                <c:pt idx="960">
                  <c:v>1669645218.91</c:v>
                </c:pt>
                <c:pt idx="961">
                  <c:v>1669645221.67</c:v>
                </c:pt>
                <c:pt idx="962">
                  <c:v>1669645222.33</c:v>
                </c:pt>
                <c:pt idx="963">
                  <c:v>1669645222.99</c:v>
                </c:pt>
                <c:pt idx="964">
                  <c:v>1669645223.66</c:v>
                </c:pt>
                <c:pt idx="965">
                  <c:v>1669645224.33</c:v>
                </c:pt>
                <c:pt idx="966">
                  <c:v>1669645225.01</c:v>
                </c:pt>
                <c:pt idx="967">
                  <c:v>1669645225.68</c:v>
                </c:pt>
                <c:pt idx="968">
                  <c:v>1669645226.35</c:v>
                </c:pt>
                <c:pt idx="969">
                  <c:v>1669645227.02</c:v>
                </c:pt>
                <c:pt idx="970">
                  <c:v>1669645227.69</c:v>
                </c:pt>
                <c:pt idx="971">
                  <c:v>1669645230.50</c:v>
                </c:pt>
                <c:pt idx="972">
                  <c:v>1669645231.16</c:v>
                </c:pt>
                <c:pt idx="973">
                  <c:v>1669645231.83</c:v>
                </c:pt>
                <c:pt idx="974">
                  <c:v>1669645232.49</c:v>
                </c:pt>
                <c:pt idx="975">
                  <c:v>1669645233.15</c:v>
                </c:pt>
                <c:pt idx="976">
                  <c:v>1669645233.82</c:v>
                </c:pt>
                <c:pt idx="977">
                  <c:v>1669645234.49</c:v>
                </c:pt>
                <c:pt idx="978">
                  <c:v>1669645235.15</c:v>
                </c:pt>
                <c:pt idx="979">
                  <c:v>1669645235.82</c:v>
                </c:pt>
                <c:pt idx="980">
                  <c:v>1669645236.48</c:v>
                </c:pt>
                <c:pt idx="981">
                  <c:v>1669645239.24</c:v>
                </c:pt>
                <c:pt idx="982">
                  <c:v>1669645239.90</c:v>
                </c:pt>
                <c:pt idx="983">
                  <c:v>1669645240.59</c:v>
                </c:pt>
                <c:pt idx="984">
                  <c:v>1669645241.25</c:v>
                </c:pt>
                <c:pt idx="985">
                  <c:v>1669645241.92</c:v>
                </c:pt>
                <c:pt idx="986">
                  <c:v>1669645242.61</c:v>
                </c:pt>
                <c:pt idx="987">
                  <c:v>1669645243.28</c:v>
                </c:pt>
                <c:pt idx="988">
                  <c:v>1669645243.95</c:v>
                </c:pt>
                <c:pt idx="989">
                  <c:v>1669645244.61</c:v>
                </c:pt>
                <c:pt idx="990">
                  <c:v>1669645245.27</c:v>
                </c:pt>
                <c:pt idx="991">
                  <c:v>1669645248.02</c:v>
                </c:pt>
                <c:pt idx="992">
                  <c:v>1669645248.69</c:v>
                </c:pt>
                <c:pt idx="993">
                  <c:v>1669645249.36</c:v>
                </c:pt>
                <c:pt idx="994">
                  <c:v>1669645250.02</c:v>
                </c:pt>
                <c:pt idx="995">
                  <c:v>1669645250.68</c:v>
                </c:pt>
                <c:pt idx="996">
                  <c:v>1669645251.35</c:v>
                </c:pt>
                <c:pt idx="997">
                  <c:v>1669645252.01</c:v>
                </c:pt>
                <c:pt idx="998">
                  <c:v>1669645252.68</c:v>
                </c:pt>
                <c:pt idx="999">
                  <c:v>1669645253.34</c:v>
                </c:pt>
                <c:pt idx="1000">
                  <c:v>1669645254.00</c:v>
                </c:pt>
                <c:pt idx="1001">
                  <c:v>1669645256.79</c:v>
                </c:pt>
                <c:pt idx="1002">
                  <c:v>1669645257.46</c:v>
                </c:pt>
                <c:pt idx="1003">
                  <c:v>1669645258.13</c:v>
                </c:pt>
                <c:pt idx="1004">
                  <c:v>1669645258.79</c:v>
                </c:pt>
                <c:pt idx="1005">
                  <c:v>1669645259.47</c:v>
                </c:pt>
                <c:pt idx="1006">
                  <c:v>1669645260.14</c:v>
                </c:pt>
                <c:pt idx="1007">
                  <c:v>1669645260.80</c:v>
                </c:pt>
                <c:pt idx="1008">
                  <c:v>1669645261.48</c:v>
                </c:pt>
                <c:pt idx="1009">
                  <c:v>1669645262.16</c:v>
                </c:pt>
                <c:pt idx="1010">
                  <c:v>1669645262.83</c:v>
                </c:pt>
                <c:pt idx="1011">
                  <c:v>1669645265.64</c:v>
                </c:pt>
                <c:pt idx="1012">
                  <c:v>1669645266.30</c:v>
                </c:pt>
                <c:pt idx="1013">
                  <c:v>1669645266.97</c:v>
                </c:pt>
                <c:pt idx="1014">
                  <c:v>1669645267.63</c:v>
                </c:pt>
                <c:pt idx="1015">
                  <c:v>1669645268.30</c:v>
                </c:pt>
                <c:pt idx="1016">
                  <c:v>1669645268.96</c:v>
                </c:pt>
                <c:pt idx="1017">
                  <c:v>1669645269.62</c:v>
                </c:pt>
                <c:pt idx="1018">
                  <c:v>1669645270.28</c:v>
                </c:pt>
                <c:pt idx="1019">
                  <c:v>1669645270.95</c:v>
                </c:pt>
                <c:pt idx="1020">
                  <c:v>1669645271.61</c:v>
                </c:pt>
                <c:pt idx="1021">
                  <c:v>1669645274.37</c:v>
                </c:pt>
                <c:pt idx="1022">
                  <c:v>1669645275.03</c:v>
                </c:pt>
                <c:pt idx="1023">
                  <c:v>1669645275.71</c:v>
                </c:pt>
                <c:pt idx="1024">
                  <c:v>1669645276.38</c:v>
                </c:pt>
                <c:pt idx="1025">
                  <c:v>1669645277.05</c:v>
                </c:pt>
                <c:pt idx="1026">
                  <c:v>1669645277.72</c:v>
                </c:pt>
                <c:pt idx="1027">
                  <c:v>1669645278.39</c:v>
                </c:pt>
                <c:pt idx="1028">
                  <c:v>1669645279.06</c:v>
                </c:pt>
                <c:pt idx="1029">
                  <c:v>1669645279.72</c:v>
                </c:pt>
                <c:pt idx="1030">
                  <c:v>1669645280.39</c:v>
                </c:pt>
                <c:pt idx="1031">
                  <c:v>1669645283.14</c:v>
                </c:pt>
                <c:pt idx="1032">
                  <c:v>1669645283.82</c:v>
                </c:pt>
                <c:pt idx="1033">
                  <c:v>1669645284.50</c:v>
                </c:pt>
                <c:pt idx="1034">
                  <c:v>1669645285.16</c:v>
                </c:pt>
                <c:pt idx="1035">
                  <c:v>1669645285.83</c:v>
                </c:pt>
                <c:pt idx="1036">
                  <c:v>1669645286.50</c:v>
                </c:pt>
                <c:pt idx="1037">
                  <c:v>1669645287.18</c:v>
                </c:pt>
                <c:pt idx="1038">
                  <c:v>1669645287.85</c:v>
                </c:pt>
                <c:pt idx="1039">
                  <c:v>1669645288.52</c:v>
                </c:pt>
                <c:pt idx="1040">
                  <c:v>1669645289.20</c:v>
                </c:pt>
                <c:pt idx="1041">
                  <c:v>1669645291.96</c:v>
                </c:pt>
                <c:pt idx="1042">
                  <c:v>1669645292.63</c:v>
                </c:pt>
                <c:pt idx="1043">
                  <c:v>1669645293.29</c:v>
                </c:pt>
                <c:pt idx="1044">
                  <c:v>1669645293.95</c:v>
                </c:pt>
                <c:pt idx="1045">
                  <c:v>1669645294.62</c:v>
                </c:pt>
                <c:pt idx="1046">
                  <c:v>1669645295.29</c:v>
                </c:pt>
                <c:pt idx="1047">
                  <c:v>1669645295.97</c:v>
                </c:pt>
                <c:pt idx="1048">
                  <c:v>1669645296.63</c:v>
                </c:pt>
                <c:pt idx="1049">
                  <c:v>1669645297.30</c:v>
                </c:pt>
                <c:pt idx="1050">
                  <c:v>1669645297.98</c:v>
                </c:pt>
                <c:pt idx="1051">
                  <c:v>1669645300.81</c:v>
                </c:pt>
                <c:pt idx="1052">
                  <c:v>1669645301.47</c:v>
                </c:pt>
                <c:pt idx="1053">
                  <c:v>1669645302.13</c:v>
                </c:pt>
                <c:pt idx="1054">
                  <c:v>1669645302.83</c:v>
                </c:pt>
                <c:pt idx="1055">
                  <c:v>1669645303.50</c:v>
                </c:pt>
                <c:pt idx="1056">
                  <c:v>1669645304.16</c:v>
                </c:pt>
                <c:pt idx="1057">
                  <c:v>1669645304.84</c:v>
                </c:pt>
                <c:pt idx="1058">
                  <c:v>1669645305.51</c:v>
                </c:pt>
                <c:pt idx="1059">
                  <c:v>1669645306.17</c:v>
                </c:pt>
                <c:pt idx="1060">
                  <c:v>1669645306.84</c:v>
                </c:pt>
                <c:pt idx="1061">
                  <c:v>1669645309.60</c:v>
                </c:pt>
                <c:pt idx="1062">
                  <c:v>1669645310.29</c:v>
                </c:pt>
                <c:pt idx="1063">
                  <c:v>1669645310.96</c:v>
                </c:pt>
                <c:pt idx="1064">
                  <c:v>1669645311.62</c:v>
                </c:pt>
                <c:pt idx="1065">
                  <c:v>1669645312.30</c:v>
                </c:pt>
                <c:pt idx="1066">
                  <c:v>1669645312.98</c:v>
                </c:pt>
                <c:pt idx="1067">
                  <c:v>1669645313.65</c:v>
                </c:pt>
                <c:pt idx="1068">
                  <c:v>1669645314.31</c:v>
                </c:pt>
                <c:pt idx="1069">
                  <c:v>1669645314.97</c:v>
                </c:pt>
                <c:pt idx="1070">
                  <c:v>1669645315.63</c:v>
                </c:pt>
                <c:pt idx="1071">
                  <c:v>1669645318.39</c:v>
                </c:pt>
                <c:pt idx="1072">
                  <c:v>1669645319.06</c:v>
                </c:pt>
                <c:pt idx="1073">
                  <c:v>1669645319.74</c:v>
                </c:pt>
                <c:pt idx="1074">
                  <c:v>1669645320.41</c:v>
                </c:pt>
                <c:pt idx="1075">
                  <c:v>1669645321.09</c:v>
                </c:pt>
                <c:pt idx="1076">
                  <c:v>1669645321.76</c:v>
                </c:pt>
                <c:pt idx="1077">
                  <c:v>1669645322.43</c:v>
                </c:pt>
                <c:pt idx="1078">
                  <c:v>1669645323.10</c:v>
                </c:pt>
                <c:pt idx="1079">
                  <c:v>1669645323.77</c:v>
                </c:pt>
                <c:pt idx="1080">
                  <c:v>1669645324.44</c:v>
                </c:pt>
                <c:pt idx="1081">
                  <c:v>1669645327.19</c:v>
                </c:pt>
                <c:pt idx="1082">
                  <c:v>1669645327.87</c:v>
                </c:pt>
                <c:pt idx="1083">
                  <c:v>1669645328.53</c:v>
                </c:pt>
                <c:pt idx="1084">
                  <c:v>1669645329.20</c:v>
                </c:pt>
                <c:pt idx="1085">
                  <c:v>1669645329.87</c:v>
                </c:pt>
                <c:pt idx="1086">
                  <c:v>1669645330.53</c:v>
                </c:pt>
                <c:pt idx="1087">
                  <c:v>1669645331.20</c:v>
                </c:pt>
                <c:pt idx="1088">
                  <c:v>1669645331.87</c:v>
                </c:pt>
                <c:pt idx="1089">
                  <c:v>1669645332.53</c:v>
                </c:pt>
                <c:pt idx="1090">
                  <c:v>1669645333.20</c:v>
                </c:pt>
                <c:pt idx="1091">
                  <c:v>1669645335.99</c:v>
                </c:pt>
                <c:pt idx="1092">
                  <c:v>1669645336.65</c:v>
                </c:pt>
                <c:pt idx="1093">
                  <c:v>1669645337.32</c:v>
                </c:pt>
                <c:pt idx="1094">
                  <c:v>1669645337.98</c:v>
                </c:pt>
                <c:pt idx="1095">
                  <c:v>1669645338.64</c:v>
                </c:pt>
                <c:pt idx="1096">
                  <c:v>1669645339.31</c:v>
                </c:pt>
                <c:pt idx="1097">
                  <c:v>1669645339.97</c:v>
                </c:pt>
                <c:pt idx="1098">
                  <c:v>1669645340.65</c:v>
                </c:pt>
                <c:pt idx="1099">
                  <c:v>1669645341.31</c:v>
                </c:pt>
                <c:pt idx="1100">
                  <c:v>1669645341.98</c:v>
                </c:pt>
                <c:pt idx="1101">
                  <c:v>1669645344.78</c:v>
                </c:pt>
                <c:pt idx="1102">
                  <c:v>1669645345.45</c:v>
                </c:pt>
                <c:pt idx="1103">
                  <c:v>1669645346.11</c:v>
                </c:pt>
                <c:pt idx="1104">
                  <c:v>1669645346.77</c:v>
                </c:pt>
                <c:pt idx="1105">
                  <c:v>1669645347.44</c:v>
                </c:pt>
                <c:pt idx="1106">
                  <c:v>1669645348.10</c:v>
                </c:pt>
                <c:pt idx="1107">
                  <c:v>1669645348.77</c:v>
                </c:pt>
                <c:pt idx="1108">
                  <c:v>1669645349.44</c:v>
                </c:pt>
                <c:pt idx="1109">
                  <c:v>1669645350.10</c:v>
                </c:pt>
                <c:pt idx="1110">
                  <c:v>1669645350.76</c:v>
                </c:pt>
                <c:pt idx="1111">
                  <c:v>1669645353.51</c:v>
                </c:pt>
                <c:pt idx="1112">
                  <c:v>1669645354.18</c:v>
                </c:pt>
                <c:pt idx="1113">
                  <c:v>1669645354.88</c:v>
                </c:pt>
                <c:pt idx="1114">
                  <c:v>1669645355.56</c:v>
                </c:pt>
                <c:pt idx="1115">
                  <c:v>1669645356.24</c:v>
                </c:pt>
                <c:pt idx="1116">
                  <c:v>1669645356.91</c:v>
                </c:pt>
                <c:pt idx="1117">
                  <c:v>1669645357.58</c:v>
                </c:pt>
                <c:pt idx="1118">
                  <c:v>1669645358.26</c:v>
                </c:pt>
                <c:pt idx="1119">
                  <c:v>1669645358.93</c:v>
                </c:pt>
                <c:pt idx="1120">
                  <c:v>1669645359.60</c:v>
                </c:pt>
                <c:pt idx="1121">
                  <c:v>1669645362.35</c:v>
                </c:pt>
                <c:pt idx="1122">
                  <c:v>1669645363.02</c:v>
                </c:pt>
                <c:pt idx="1123">
                  <c:v>1669645363.68</c:v>
                </c:pt>
                <c:pt idx="1124">
                  <c:v>1669645364.34</c:v>
                </c:pt>
                <c:pt idx="1125">
                  <c:v>1669645365.00</c:v>
                </c:pt>
                <c:pt idx="1126">
                  <c:v>1669645365.67</c:v>
                </c:pt>
                <c:pt idx="1127">
                  <c:v>1669645366.33</c:v>
                </c:pt>
                <c:pt idx="1128">
                  <c:v>1669645366.99</c:v>
                </c:pt>
                <c:pt idx="1129">
                  <c:v>1669645367.66</c:v>
                </c:pt>
                <c:pt idx="1130">
                  <c:v>1669645368.32</c:v>
                </c:pt>
                <c:pt idx="1131">
                  <c:v>1669645371.11</c:v>
                </c:pt>
                <c:pt idx="1132">
                  <c:v>1669645371.77</c:v>
                </c:pt>
                <c:pt idx="1133">
                  <c:v>1669645372.43</c:v>
                </c:pt>
                <c:pt idx="1134">
                  <c:v>1669645373.10</c:v>
                </c:pt>
                <c:pt idx="1135">
                  <c:v>1669645373.76</c:v>
                </c:pt>
                <c:pt idx="1136">
                  <c:v>1669645374.42</c:v>
                </c:pt>
                <c:pt idx="1137">
                  <c:v>1669645375.11</c:v>
                </c:pt>
                <c:pt idx="1138">
                  <c:v>1669645375.78</c:v>
                </c:pt>
                <c:pt idx="1139">
                  <c:v>1669645376.45</c:v>
                </c:pt>
                <c:pt idx="1140">
                  <c:v>1669645377.13</c:v>
                </c:pt>
                <c:pt idx="1141">
                  <c:v>1669645379.95</c:v>
                </c:pt>
                <c:pt idx="1142">
                  <c:v>1669645380.62</c:v>
                </c:pt>
                <c:pt idx="1143">
                  <c:v>1669645381.28</c:v>
                </c:pt>
                <c:pt idx="1144">
                  <c:v>1669645381.94</c:v>
                </c:pt>
                <c:pt idx="1145">
                  <c:v>1669645382.61</c:v>
                </c:pt>
                <c:pt idx="1146">
                  <c:v>1669645383.27</c:v>
                </c:pt>
                <c:pt idx="1147">
                  <c:v>1669645383.94</c:v>
                </c:pt>
                <c:pt idx="1148">
                  <c:v>1669645384.61</c:v>
                </c:pt>
                <c:pt idx="1149">
                  <c:v>1669645385.27</c:v>
                </c:pt>
                <c:pt idx="1150">
                  <c:v>1669645385.93</c:v>
                </c:pt>
                <c:pt idx="1151">
                  <c:v>1669645388.69</c:v>
                </c:pt>
                <c:pt idx="1152">
                  <c:v>1669645389.36</c:v>
                </c:pt>
                <c:pt idx="1153">
                  <c:v>1669645390.02</c:v>
                </c:pt>
                <c:pt idx="1154">
                  <c:v>1669645390.69</c:v>
                </c:pt>
                <c:pt idx="1155">
                  <c:v>1669645391.36</c:v>
                </c:pt>
                <c:pt idx="1156">
                  <c:v>1669645392.03</c:v>
                </c:pt>
                <c:pt idx="1157">
                  <c:v>1669645392.70</c:v>
                </c:pt>
                <c:pt idx="1158">
                  <c:v>1669645393.37</c:v>
                </c:pt>
                <c:pt idx="1159">
                  <c:v>1669645394.04</c:v>
                </c:pt>
                <c:pt idx="1160">
                  <c:v>1669645394.71</c:v>
                </c:pt>
                <c:pt idx="1161">
                  <c:v>1669645397.46</c:v>
                </c:pt>
                <c:pt idx="1162">
                  <c:v>1669645398.12</c:v>
                </c:pt>
                <c:pt idx="1163">
                  <c:v>1669645398.79</c:v>
                </c:pt>
                <c:pt idx="1164">
                  <c:v>1669645399.46</c:v>
                </c:pt>
                <c:pt idx="1165">
                  <c:v>1669645400.13</c:v>
                </c:pt>
                <c:pt idx="1166">
                  <c:v>1669645400.80</c:v>
                </c:pt>
                <c:pt idx="1167">
                  <c:v>1669645401.47</c:v>
                </c:pt>
                <c:pt idx="1168">
                  <c:v>1669645402.14</c:v>
                </c:pt>
                <c:pt idx="1169">
                  <c:v>1669645402.81</c:v>
                </c:pt>
                <c:pt idx="1170">
                  <c:v>1669645403.47</c:v>
                </c:pt>
                <c:pt idx="1171">
                  <c:v>1669645406.23</c:v>
                </c:pt>
                <c:pt idx="1172">
                  <c:v>1669645406.90</c:v>
                </c:pt>
                <c:pt idx="1173">
                  <c:v>1669645407.57</c:v>
                </c:pt>
                <c:pt idx="1174">
                  <c:v>1669645408.24</c:v>
                </c:pt>
                <c:pt idx="1175">
                  <c:v>1669645408.92</c:v>
                </c:pt>
                <c:pt idx="1176">
                  <c:v>1669645409.60</c:v>
                </c:pt>
                <c:pt idx="1177">
                  <c:v>1669645410.27</c:v>
                </c:pt>
                <c:pt idx="1178">
                  <c:v>1669645410.95</c:v>
                </c:pt>
                <c:pt idx="1179">
                  <c:v>1669645411.62</c:v>
                </c:pt>
                <c:pt idx="1180">
                  <c:v>1669645412.30</c:v>
                </c:pt>
                <c:pt idx="1181">
                  <c:v>1669645415.11</c:v>
                </c:pt>
                <c:pt idx="1182">
                  <c:v>1669645415.78</c:v>
                </c:pt>
                <c:pt idx="1183">
                  <c:v>1669645416.44</c:v>
                </c:pt>
                <c:pt idx="1184">
                  <c:v>1669645417.10</c:v>
                </c:pt>
                <c:pt idx="1185">
                  <c:v>1669645417.77</c:v>
                </c:pt>
                <c:pt idx="1186">
                  <c:v>1669645418.43</c:v>
                </c:pt>
                <c:pt idx="1187">
                  <c:v>1669645419.10</c:v>
                </c:pt>
                <c:pt idx="1188">
                  <c:v>1669645419.76</c:v>
                </c:pt>
                <c:pt idx="1189">
                  <c:v>1669645420.43</c:v>
                </c:pt>
                <c:pt idx="1190">
                  <c:v>1669645421.09</c:v>
                </c:pt>
                <c:pt idx="1191">
                  <c:v>1669645423.85</c:v>
                </c:pt>
                <c:pt idx="1192">
                  <c:v>1669645424.52</c:v>
                </c:pt>
                <c:pt idx="1193">
                  <c:v>1669645425.19</c:v>
                </c:pt>
                <c:pt idx="1194">
                  <c:v>1669645425.86</c:v>
                </c:pt>
                <c:pt idx="1195">
                  <c:v>1669645426.53</c:v>
                </c:pt>
                <c:pt idx="1196">
                  <c:v>1669645427.20</c:v>
                </c:pt>
                <c:pt idx="1197">
                  <c:v>1669645427.87</c:v>
                </c:pt>
                <c:pt idx="1198">
                  <c:v>1669645428.54</c:v>
                </c:pt>
                <c:pt idx="1199">
                  <c:v>1669645429.21</c:v>
                </c:pt>
                <c:pt idx="1200">
                  <c:v>1669645429.88</c:v>
                </c:pt>
                <c:pt idx="1201">
                  <c:v>1669645432.62</c:v>
                </c:pt>
                <c:pt idx="1202">
                  <c:v>1669645433.28</c:v>
                </c:pt>
                <c:pt idx="1203">
                  <c:v>1669645433.95</c:v>
                </c:pt>
                <c:pt idx="1204">
                  <c:v>1669645434.62</c:v>
                </c:pt>
                <c:pt idx="1205">
                  <c:v>1669645435.29</c:v>
                </c:pt>
                <c:pt idx="1206">
                  <c:v>1669645435.96</c:v>
                </c:pt>
                <c:pt idx="1207">
                  <c:v>1669645436.63</c:v>
                </c:pt>
                <c:pt idx="1208">
                  <c:v>1669645437.30</c:v>
                </c:pt>
                <c:pt idx="1209">
                  <c:v>1669645437.97</c:v>
                </c:pt>
                <c:pt idx="1210">
                  <c:v>1669645438.64</c:v>
                </c:pt>
                <c:pt idx="1211">
                  <c:v>1669645441.39</c:v>
                </c:pt>
                <c:pt idx="1212">
                  <c:v>1669645442.05</c:v>
                </c:pt>
                <c:pt idx="1213">
                  <c:v>1669645442.71</c:v>
                </c:pt>
                <c:pt idx="1214">
                  <c:v>1669645443.38</c:v>
                </c:pt>
                <c:pt idx="1215">
                  <c:v>1669645444.04</c:v>
                </c:pt>
                <c:pt idx="1216">
                  <c:v>1669645444.71</c:v>
                </c:pt>
                <c:pt idx="1217">
                  <c:v>1669645445.39</c:v>
                </c:pt>
                <c:pt idx="1218">
                  <c:v>1669645446.06</c:v>
                </c:pt>
                <c:pt idx="1219">
                  <c:v>1669645446.72</c:v>
                </c:pt>
                <c:pt idx="1220">
                  <c:v>1669645447.40</c:v>
                </c:pt>
                <c:pt idx="1221">
                  <c:v>1669645450.20</c:v>
                </c:pt>
                <c:pt idx="1222">
                  <c:v>1669645450.88</c:v>
                </c:pt>
                <c:pt idx="1223">
                  <c:v>1669645451.54</c:v>
                </c:pt>
                <c:pt idx="1224">
                  <c:v>1669645452.21</c:v>
                </c:pt>
                <c:pt idx="1225">
                  <c:v>1669645452.88</c:v>
                </c:pt>
                <c:pt idx="1226">
                  <c:v>1669645453.55</c:v>
                </c:pt>
                <c:pt idx="1227">
                  <c:v>1669645454.22</c:v>
                </c:pt>
                <c:pt idx="1228">
                  <c:v>1669645454.89</c:v>
                </c:pt>
                <c:pt idx="1229">
                  <c:v>1669645455.55</c:v>
                </c:pt>
                <c:pt idx="1230">
                  <c:v>1669645456.21</c:v>
                </c:pt>
                <c:pt idx="1231">
                  <c:v>1669645458.97</c:v>
                </c:pt>
                <c:pt idx="1232">
                  <c:v>1669645459.64</c:v>
                </c:pt>
                <c:pt idx="1233">
                  <c:v>1669645460.30</c:v>
                </c:pt>
                <c:pt idx="1234">
                  <c:v>1669645460.97</c:v>
                </c:pt>
                <c:pt idx="1235">
                  <c:v>1669645461.64</c:v>
                </c:pt>
                <c:pt idx="1236">
                  <c:v>1669645462.30</c:v>
                </c:pt>
                <c:pt idx="1237">
                  <c:v>1669645462.97</c:v>
                </c:pt>
                <c:pt idx="1238">
                  <c:v>1669645463.65</c:v>
                </c:pt>
                <c:pt idx="1239">
                  <c:v>1669645464.31</c:v>
                </c:pt>
                <c:pt idx="1240">
                  <c:v>1669645464.98</c:v>
                </c:pt>
                <c:pt idx="1241">
                  <c:v>1669645467.79</c:v>
                </c:pt>
                <c:pt idx="1242">
                  <c:v>1669645468.47</c:v>
                </c:pt>
                <c:pt idx="1243">
                  <c:v>1669645469.13</c:v>
                </c:pt>
                <c:pt idx="1244">
                  <c:v>1669645469.79</c:v>
                </c:pt>
                <c:pt idx="1245">
                  <c:v>1669645470.47</c:v>
                </c:pt>
                <c:pt idx="1246">
                  <c:v>1669645471.13</c:v>
                </c:pt>
                <c:pt idx="1247">
                  <c:v>1669645471.80</c:v>
                </c:pt>
                <c:pt idx="1248">
                  <c:v>1669645472.48</c:v>
                </c:pt>
                <c:pt idx="1249">
                  <c:v>1669645473.15</c:v>
                </c:pt>
                <c:pt idx="1250">
                  <c:v>1669645473.82</c:v>
                </c:pt>
                <c:pt idx="1251">
                  <c:v>1669645476.59</c:v>
                </c:pt>
                <c:pt idx="1252">
                  <c:v>1669645477.25</c:v>
                </c:pt>
                <c:pt idx="1253">
                  <c:v>1669645477.92</c:v>
                </c:pt>
                <c:pt idx="1254">
                  <c:v>1669645478.58</c:v>
                </c:pt>
                <c:pt idx="1255">
                  <c:v>1669645479.24</c:v>
                </c:pt>
                <c:pt idx="1256">
                  <c:v>1669645479.92</c:v>
                </c:pt>
                <c:pt idx="1257">
                  <c:v>1669645480.59</c:v>
                </c:pt>
                <c:pt idx="1258">
                  <c:v>1669645481.26</c:v>
                </c:pt>
                <c:pt idx="1259">
                  <c:v>1669645481.93</c:v>
                </c:pt>
                <c:pt idx="1260">
                  <c:v>1669645482.59</c:v>
                </c:pt>
                <c:pt idx="1261">
                  <c:v>1669645485.39</c:v>
                </c:pt>
                <c:pt idx="1262">
                  <c:v>1669645486.06</c:v>
                </c:pt>
                <c:pt idx="1263">
                  <c:v>1669645486.72</c:v>
                </c:pt>
                <c:pt idx="1264">
                  <c:v>1669645487.38</c:v>
                </c:pt>
                <c:pt idx="1265">
                  <c:v>1669645488.05</c:v>
                </c:pt>
                <c:pt idx="1266">
                  <c:v>1669645488.71</c:v>
                </c:pt>
                <c:pt idx="1267">
                  <c:v>1669645489.37</c:v>
                </c:pt>
                <c:pt idx="1268">
                  <c:v>1669645490.03</c:v>
                </c:pt>
                <c:pt idx="1269">
                  <c:v>1669645490.70</c:v>
                </c:pt>
                <c:pt idx="1270">
                  <c:v>1669645491.36</c:v>
                </c:pt>
                <c:pt idx="1271">
                  <c:v>1669645494.11</c:v>
                </c:pt>
                <c:pt idx="1272">
                  <c:v>1669645494.77</c:v>
                </c:pt>
                <c:pt idx="1273">
                  <c:v>1669645495.43</c:v>
                </c:pt>
                <c:pt idx="1274">
                  <c:v>1669645496.10</c:v>
                </c:pt>
                <c:pt idx="1275">
                  <c:v>1669645496.76</c:v>
                </c:pt>
                <c:pt idx="1276">
                  <c:v>1669645497.42</c:v>
                </c:pt>
                <c:pt idx="1277">
                  <c:v>1669645498.08</c:v>
                </c:pt>
                <c:pt idx="1278">
                  <c:v>1669645498.75</c:v>
                </c:pt>
                <c:pt idx="1279">
                  <c:v>1669645499.42</c:v>
                </c:pt>
                <c:pt idx="1280">
                  <c:v>1669645500.09</c:v>
                </c:pt>
                <c:pt idx="1281">
                  <c:v>1669645502.93</c:v>
                </c:pt>
                <c:pt idx="1282">
                  <c:v>1669645503.60</c:v>
                </c:pt>
                <c:pt idx="1283">
                  <c:v>1669645504.26</c:v>
                </c:pt>
                <c:pt idx="1284">
                  <c:v>1669645504.93</c:v>
                </c:pt>
                <c:pt idx="1285">
                  <c:v>1669645505.59</c:v>
                </c:pt>
                <c:pt idx="1286">
                  <c:v>1669645506.25</c:v>
                </c:pt>
                <c:pt idx="1287">
                  <c:v>1669645506.93</c:v>
                </c:pt>
                <c:pt idx="1288">
                  <c:v>1669645507.60</c:v>
                </c:pt>
                <c:pt idx="1289">
                  <c:v>1669645508.27</c:v>
                </c:pt>
                <c:pt idx="1290">
                  <c:v>1669645508.94</c:v>
                </c:pt>
                <c:pt idx="1291">
                  <c:v>1669645511.69</c:v>
                </c:pt>
                <c:pt idx="1292">
                  <c:v>1669645512.36</c:v>
                </c:pt>
                <c:pt idx="1293">
                  <c:v>1669645513.02</c:v>
                </c:pt>
                <c:pt idx="1294">
                  <c:v>1669645513.68</c:v>
                </c:pt>
                <c:pt idx="1295">
                  <c:v>1669645514.35</c:v>
                </c:pt>
                <c:pt idx="1296">
                  <c:v>1669645515.02</c:v>
                </c:pt>
                <c:pt idx="1297">
                  <c:v>1669645515.70</c:v>
                </c:pt>
                <c:pt idx="1298">
                  <c:v>1669645516.37</c:v>
                </c:pt>
                <c:pt idx="1299">
                  <c:v>1669645517.04</c:v>
                </c:pt>
                <c:pt idx="1300">
                  <c:v>1669645517.71</c:v>
                </c:pt>
                <c:pt idx="1301">
                  <c:v>1669645520.51</c:v>
                </c:pt>
                <c:pt idx="1302">
                  <c:v>1669645521.18</c:v>
                </c:pt>
                <c:pt idx="1303">
                  <c:v>1669645521.84</c:v>
                </c:pt>
                <c:pt idx="1304">
                  <c:v>1669645522.51</c:v>
                </c:pt>
                <c:pt idx="1305">
                  <c:v>1669645523.17</c:v>
                </c:pt>
                <c:pt idx="1306">
                  <c:v>1669645523.84</c:v>
                </c:pt>
                <c:pt idx="1307">
                  <c:v>1669645524.50</c:v>
                </c:pt>
                <c:pt idx="1308">
                  <c:v>1669645525.16</c:v>
                </c:pt>
                <c:pt idx="1309">
                  <c:v>1669645525.82</c:v>
                </c:pt>
                <c:pt idx="1310">
                  <c:v>1669645526.50</c:v>
                </c:pt>
                <c:pt idx="1311">
                  <c:v>1669645529.25</c:v>
                </c:pt>
                <c:pt idx="1312">
                  <c:v>1669645529.92</c:v>
                </c:pt>
                <c:pt idx="1313">
                  <c:v>1669645530.58</c:v>
                </c:pt>
                <c:pt idx="1314">
                  <c:v>1669645531.24</c:v>
                </c:pt>
                <c:pt idx="1315">
                  <c:v>1669645531.91</c:v>
                </c:pt>
                <c:pt idx="1316">
                  <c:v>1669645532.57</c:v>
                </c:pt>
                <c:pt idx="1317">
                  <c:v>1669645533.23</c:v>
                </c:pt>
                <c:pt idx="1318">
                  <c:v>1669645533.89</c:v>
                </c:pt>
                <c:pt idx="1319">
                  <c:v>1669645534.56</c:v>
                </c:pt>
                <c:pt idx="1320">
                  <c:v>1669645535.23</c:v>
                </c:pt>
                <c:pt idx="1321">
                  <c:v>1669645538.03</c:v>
                </c:pt>
                <c:pt idx="1322">
                  <c:v>1669645538.70</c:v>
                </c:pt>
                <c:pt idx="1323">
                  <c:v>1669645539.37</c:v>
                </c:pt>
                <c:pt idx="1324">
                  <c:v>1669645540.03</c:v>
                </c:pt>
                <c:pt idx="1325">
                  <c:v>1669645540.70</c:v>
                </c:pt>
                <c:pt idx="1326">
                  <c:v>1669645541.37</c:v>
                </c:pt>
                <c:pt idx="1327">
                  <c:v>1669645542.04</c:v>
                </c:pt>
                <c:pt idx="1328">
                  <c:v>1669645542.72</c:v>
                </c:pt>
                <c:pt idx="1329">
                  <c:v>1669645543.39</c:v>
                </c:pt>
                <c:pt idx="1330">
                  <c:v>1669645544.06</c:v>
                </c:pt>
                <c:pt idx="1331">
                  <c:v>1669645546.80</c:v>
                </c:pt>
                <c:pt idx="1332">
                  <c:v>1669645547.46</c:v>
                </c:pt>
                <c:pt idx="1333">
                  <c:v>1669645548.13</c:v>
                </c:pt>
                <c:pt idx="1334">
                  <c:v>1669645548.79</c:v>
                </c:pt>
                <c:pt idx="1335">
                  <c:v>1669645549.46</c:v>
                </c:pt>
                <c:pt idx="1336">
                  <c:v>1669645550.12</c:v>
                </c:pt>
                <c:pt idx="1337">
                  <c:v>1669645550.80</c:v>
                </c:pt>
                <c:pt idx="1338">
                  <c:v>1669645551.47</c:v>
                </c:pt>
                <c:pt idx="1339">
                  <c:v>1669645552.13</c:v>
                </c:pt>
                <c:pt idx="1340">
                  <c:v>1669645552.80</c:v>
                </c:pt>
                <c:pt idx="1341">
                  <c:v>1669645555.61</c:v>
                </c:pt>
                <c:pt idx="1342">
                  <c:v>1669645556.27</c:v>
                </c:pt>
                <c:pt idx="1343">
                  <c:v>1669645556.94</c:v>
                </c:pt>
                <c:pt idx="1344">
                  <c:v>1669645557.60</c:v>
                </c:pt>
                <c:pt idx="1345">
                  <c:v>1669645558.27</c:v>
                </c:pt>
                <c:pt idx="1346">
                  <c:v>1669645558.93</c:v>
                </c:pt>
                <c:pt idx="1347">
                  <c:v>1669645559.59</c:v>
                </c:pt>
                <c:pt idx="1348">
                  <c:v>1669645560.25</c:v>
                </c:pt>
                <c:pt idx="1349">
                  <c:v>1669645560.91</c:v>
                </c:pt>
                <c:pt idx="1350">
                  <c:v>1669645561.58</c:v>
                </c:pt>
                <c:pt idx="1351">
                  <c:v>1669645564.33</c:v>
                </c:pt>
                <c:pt idx="1352">
                  <c:v>1669645564.99</c:v>
                </c:pt>
                <c:pt idx="1353">
                  <c:v>1669645565.65</c:v>
                </c:pt>
                <c:pt idx="1354">
                  <c:v>1669645566.32</c:v>
                </c:pt>
                <c:pt idx="1355">
                  <c:v>1669645566.98</c:v>
                </c:pt>
                <c:pt idx="1356">
                  <c:v>1669645567.65</c:v>
                </c:pt>
                <c:pt idx="1357">
                  <c:v>1669645568.31</c:v>
                </c:pt>
                <c:pt idx="1358">
                  <c:v>1669645568.98</c:v>
                </c:pt>
                <c:pt idx="1359">
                  <c:v>1669645569.64</c:v>
                </c:pt>
                <c:pt idx="1360">
                  <c:v>1669645570.32</c:v>
                </c:pt>
                <c:pt idx="1361">
                  <c:v>1669645573.12</c:v>
                </c:pt>
                <c:pt idx="1362">
                  <c:v>1669645573.78</c:v>
                </c:pt>
                <c:pt idx="1363">
                  <c:v>1669645574.44</c:v>
                </c:pt>
                <c:pt idx="1364">
                  <c:v>1669645575.13</c:v>
                </c:pt>
                <c:pt idx="1365">
                  <c:v>1669645575.79</c:v>
                </c:pt>
                <c:pt idx="1366">
                  <c:v>1669645576.45</c:v>
                </c:pt>
                <c:pt idx="1367">
                  <c:v>1669645577.15</c:v>
                </c:pt>
                <c:pt idx="1368">
                  <c:v>1669645577.82</c:v>
                </c:pt>
                <c:pt idx="1369">
                  <c:v>1669645578.49</c:v>
                </c:pt>
                <c:pt idx="1370">
                  <c:v>1669645579.16</c:v>
                </c:pt>
                <c:pt idx="1371">
                  <c:v>1669645581.90</c:v>
                </c:pt>
                <c:pt idx="1372">
                  <c:v>1669645582.57</c:v>
                </c:pt>
                <c:pt idx="1373">
                  <c:v>1669645583.23</c:v>
                </c:pt>
                <c:pt idx="1374">
                  <c:v>1669645583.89</c:v>
                </c:pt>
                <c:pt idx="1375">
                  <c:v>1669645584.57</c:v>
                </c:pt>
                <c:pt idx="1376">
                  <c:v>1669645585.24</c:v>
                </c:pt>
                <c:pt idx="1377">
                  <c:v>1669645585.91</c:v>
                </c:pt>
                <c:pt idx="1378">
                  <c:v>1669645586.58</c:v>
                </c:pt>
                <c:pt idx="1379">
                  <c:v>1669645587.25</c:v>
                </c:pt>
                <c:pt idx="1380">
                  <c:v>1669645587.92</c:v>
                </c:pt>
                <c:pt idx="1381">
                  <c:v>1669645590.72</c:v>
                </c:pt>
                <c:pt idx="1382">
                  <c:v>1669645591.39</c:v>
                </c:pt>
                <c:pt idx="1383">
                  <c:v>1669645592.06</c:v>
                </c:pt>
                <c:pt idx="1384">
                  <c:v>1669645592.73</c:v>
                </c:pt>
                <c:pt idx="1385">
                  <c:v>1669645593.40</c:v>
                </c:pt>
                <c:pt idx="1386">
                  <c:v>1669645594.06</c:v>
                </c:pt>
                <c:pt idx="1387">
                  <c:v>1669645594.73</c:v>
                </c:pt>
                <c:pt idx="1388">
                  <c:v>1669645595.40</c:v>
                </c:pt>
                <c:pt idx="1389">
                  <c:v>1669645596.07</c:v>
                </c:pt>
                <c:pt idx="1390">
                  <c:v>1669645596.74</c:v>
                </c:pt>
                <c:pt idx="1391">
                  <c:v>1669645599.79</c:v>
                </c:pt>
                <c:pt idx="1392">
                  <c:v>1669645600.46</c:v>
                </c:pt>
                <c:pt idx="1393">
                  <c:v>1669645601.12</c:v>
                </c:pt>
                <c:pt idx="1394">
                  <c:v>1669645601.78</c:v>
                </c:pt>
                <c:pt idx="1395">
                  <c:v>1669645602.45</c:v>
                </c:pt>
                <c:pt idx="1396">
                  <c:v>1669645603.11</c:v>
                </c:pt>
                <c:pt idx="1397">
                  <c:v>1669645603.77</c:v>
                </c:pt>
                <c:pt idx="1398">
                  <c:v>1669645604.44</c:v>
                </c:pt>
                <c:pt idx="1399">
                  <c:v>1669645605.11</c:v>
                </c:pt>
                <c:pt idx="1400">
                  <c:v>1669645605.78</c:v>
                </c:pt>
                <c:pt idx="1401">
                  <c:v>1669645608.59</c:v>
                </c:pt>
                <c:pt idx="1402">
                  <c:v>1669645609.26</c:v>
                </c:pt>
                <c:pt idx="1403">
                  <c:v>1669645609.92</c:v>
                </c:pt>
                <c:pt idx="1404">
                  <c:v>1669645610.59</c:v>
                </c:pt>
                <c:pt idx="1405">
                  <c:v>1669645611.25</c:v>
                </c:pt>
                <c:pt idx="1406">
                  <c:v>1669645611.91</c:v>
                </c:pt>
                <c:pt idx="1407">
                  <c:v>1669645612.59</c:v>
                </c:pt>
                <c:pt idx="1408">
                  <c:v>1669645613.26</c:v>
                </c:pt>
                <c:pt idx="1409">
                  <c:v>1669645613.93</c:v>
                </c:pt>
                <c:pt idx="1410">
                  <c:v>1669645614.59</c:v>
                </c:pt>
                <c:pt idx="1411">
                  <c:v>1669645617.33</c:v>
                </c:pt>
                <c:pt idx="1412">
                  <c:v>1669645618.00</c:v>
                </c:pt>
                <c:pt idx="1413">
                  <c:v>1669645618.66</c:v>
                </c:pt>
                <c:pt idx="1414">
                  <c:v>1669645619.33</c:v>
                </c:pt>
                <c:pt idx="1415">
                  <c:v>1669645620.00</c:v>
                </c:pt>
                <c:pt idx="1416">
                  <c:v>1669645620.67</c:v>
                </c:pt>
                <c:pt idx="1417">
                  <c:v>1669645621.34</c:v>
                </c:pt>
                <c:pt idx="1418">
                  <c:v>1669645622.01</c:v>
                </c:pt>
                <c:pt idx="1419">
                  <c:v>1669645622.67</c:v>
                </c:pt>
                <c:pt idx="1420">
                  <c:v>1669645623.35</c:v>
                </c:pt>
                <c:pt idx="1421">
                  <c:v>1669645626.41</c:v>
                </c:pt>
                <c:pt idx="1422">
                  <c:v>1669645627.07</c:v>
                </c:pt>
                <c:pt idx="1423">
                  <c:v>1669645627.74</c:v>
                </c:pt>
                <c:pt idx="1424">
                  <c:v>1669645628.40</c:v>
                </c:pt>
                <c:pt idx="1425">
                  <c:v>1669645629.07</c:v>
                </c:pt>
                <c:pt idx="1426">
                  <c:v>1669645629.74</c:v>
                </c:pt>
                <c:pt idx="1427">
                  <c:v>1669645630.41</c:v>
                </c:pt>
                <c:pt idx="1428">
                  <c:v>1669645631.09</c:v>
                </c:pt>
                <c:pt idx="1429">
                  <c:v>1669645631.76</c:v>
                </c:pt>
                <c:pt idx="1430">
                  <c:v>1669645632.43</c:v>
                </c:pt>
                <c:pt idx="1431">
                  <c:v>1669645635.24</c:v>
                </c:pt>
                <c:pt idx="1432">
                  <c:v>1669645635.91</c:v>
                </c:pt>
                <c:pt idx="1433">
                  <c:v>1669645636.57</c:v>
                </c:pt>
                <c:pt idx="1434">
                  <c:v>1669645637.24</c:v>
                </c:pt>
                <c:pt idx="1435">
                  <c:v>1669645637.91</c:v>
                </c:pt>
                <c:pt idx="1436">
                  <c:v>1669645638.57</c:v>
                </c:pt>
                <c:pt idx="1437">
                  <c:v>1669645639.25</c:v>
                </c:pt>
                <c:pt idx="1438">
                  <c:v>1669645639.92</c:v>
                </c:pt>
                <c:pt idx="1439">
                  <c:v>1669645640.58</c:v>
                </c:pt>
                <c:pt idx="1440">
                  <c:v>1669645641.24</c:v>
                </c:pt>
                <c:pt idx="1441">
                  <c:v>1669645644.00</c:v>
                </c:pt>
                <c:pt idx="1442">
                  <c:v>1669645644.66</c:v>
                </c:pt>
                <c:pt idx="1443">
                  <c:v>1669645645.32</c:v>
                </c:pt>
                <c:pt idx="1444">
                  <c:v>1669645645.99</c:v>
                </c:pt>
                <c:pt idx="1445">
                  <c:v>1669645646.65</c:v>
                </c:pt>
                <c:pt idx="1446">
                  <c:v>1669645647.31</c:v>
                </c:pt>
                <c:pt idx="1447">
                  <c:v>1669645647.98</c:v>
                </c:pt>
                <c:pt idx="1448">
                  <c:v>1669645648.64</c:v>
                </c:pt>
                <c:pt idx="1449">
                  <c:v>1669645649.30</c:v>
                </c:pt>
                <c:pt idx="1450">
                  <c:v>1669645649.98</c:v>
                </c:pt>
                <c:pt idx="1451">
                  <c:v>1669645652.73</c:v>
                </c:pt>
                <c:pt idx="1452">
                  <c:v>1669645653.39</c:v>
                </c:pt>
                <c:pt idx="1453">
                  <c:v>1669645654.06</c:v>
                </c:pt>
                <c:pt idx="1454">
                  <c:v>1669645654.72</c:v>
                </c:pt>
                <c:pt idx="1455">
                  <c:v>1669645655.39</c:v>
                </c:pt>
                <c:pt idx="1456">
                  <c:v>1669645656.06</c:v>
                </c:pt>
                <c:pt idx="1457">
                  <c:v>1669645656.74</c:v>
                </c:pt>
                <c:pt idx="1458">
                  <c:v>1669645657.41</c:v>
                </c:pt>
                <c:pt idx="1459">
                  <c:v>1669645658.08</c:v>
                </c:pt>
                <c:pt idx="1460">
                  <c:v>1669645658.75</c:v>
                </c:pt>
                <c:pt idx="1461">
                  <c:v>1669645661.50</c:v>
                </c:pt>
                <c:pt idx="1462">
                  <c:v>1669645662.16</c:v>
                </c:pt>
                <c:pt idx="1463">
                  <c:v>1669645662.83</c:v>
                </c:pt>
                <c:pt idx="1464">
                  <c:v>1669645663.49</c:v>
                </c:pt>
                <c:pt idx="1465">
                  <c:v>1669645664.16</c:v>
                </c:pt>
                <c:pt idx="1466">
                  <c:v>1669645664.83</c:v>
                </c:pt>
                <c:pt idx="1467">
                  <c:v>1669645665.51</c:v>
                </c:pt>
                <c:pt idx="1468">
                  <c:v>1669645666.18</c:v>
                </c:pt>
                <c:pt idx="1469">
                  <c:v>1669645666.85</c:v>
                </c:pt>
                <c:pt idx="1470">
                  <c:v>1669645667.52</c:v>
                </c:pt>
                <c:pt idx="1471">
                  <c:v>1669645670.33</c:v>
                </c:pt>
                <c:pt idx="1472">
                  <c:v>1669645670.99</c:v>
                </c:pt>
                <c:pt idx="1473">
                  <c:v>1669645671.66</c:v>
                </c:pt>
                <c:pt idx="1474">
                  <c:v>1669645672.32</c:v>
                </c:pt>
                <c:pt idx="1475">
                  <c:v>1669645672.98</c:v>
                </c:pt>
                <c:pt idx="1476">
                  <c:v>1669645673.64</c:v>
                </c:pt>
                <c:pt idx="1477">
                  <c:v>1669645674.31</c:v>
                </c:pt>
                <c:pt idx="1478">
                  <c:v>1669645674.97</c:v>
                </c:pt>
                <c:pt idx="1479">
                  <c:v>1669645675.64</c:v>
                </c:pt>
                <c:pt idx="1480">
                  <c:v>1669645676.30</c:v>
                </c:pt>
                <c:pt idx="1481">
                  <c:v>1669645679.04</c:v>
                </c:pt>
                <c:pt idx="1482">
                  <c:v>1669645679.71</c:v>
                </c:pt>
                <c:pt idx="1483">
                  <c:v>1669645680.38</c:v>
                </c:pt>
                <c:pt idx="1484">
                  <c:v>1669645681.06</c:v>
                </c:pt>
                <c:pt idx="1485">
                  <c:v>1669645681.73</c:v>
                </c:pt>
                <c:pt idx="1486">
                  <c:v>1669645682.40</c:v>
                </c:pt>
                <c:pt idx="1487">
                  <c:v>1669645683.07</c:v>
                </c:pt>
                <c:pt idx="1488">
                  <c:v>1669645683.75</c:v>
                </c:pt>
                <c:pt idx="1489">
                  <c:v>1669645684.41</c:v>
                </c:pt>
                <c:pt idx="1490">
                  <c:v>1669645685.07</c:v>
                </c:pt>
                <c:pt idx="1491">
                  <c:v>1669645687.83</c:v>
                </c:pt>
                <c:pt idx="1492">
                  <c:v>1669645688.49</c:v>
                </c:pt>
                <c:pt idx="1493">
                  <c:v>1669645689.16</c:v>
                </c:pt>
                <c:pt idx="1494">
                  <c:v>1669645689.84</c:v>
                </c:pt>
                <c:pt idx="1495">
                  <c:v>1669645690.51</c:v>
                </c:pt>
                <c:pt idx="1496">
                  <c:v>1669645691.18</c:v>
                </c:pt>
                <c:pt idx="1497">
                  <c:v>1669645691.86</c:v>
                </c:pt>
                <c:pt idx="1498">
                  <c:v>1669645692.53</c:v>
                </c:pt>
                <c:pt idx="1499">
                  <c:v>1669645693.20</c:v>
                </c:pt>
                <c:pt idx="1500">
                  <c:v>1669645693.87</c:v>
                </c:pt>
                <c:pt idx="1501">
                  <c:v>1669645696.62</c:v>
                </c:pt>
                <c:pt idx="1502">
                  <c:v>1669645697.28</c:v>
                </c:pt>
                <c:pt idx="1503">
                  <c:v>1669645697.95</c:v>
                </c:pt>
                <c:pt idx="1504">
                  <c:v>1669645698.61</c:v>
                </c:pt>
                <c:pt idx="1505">
                  <c:v>1669645699.29</c:v>
                </c:pt>
                <c:pt idx="1506">
                  <c:v>1669645699.96</c:v>
                </c:pt>
                <c:pt idx="1507">
                  <c:v>1669645700.63</c:v>
                </c:pt>
                <c:pt idx="1508">
                  <c:v>1669645701.30</c:v>
                </c:pt>
                <c:pt idx="1509">
                  <c:v>1669645701.97</c:v>
                </c:pt>
                <c:pt idx="1510">
                  <c:v>1669645702.65</c:v>
                </c:pt>
                <c:pt idx="1511">
                  <c:v>1669645705.46</c:v>
                </c:pt>
                <c:pt idx="1512">
                  <c:v>1669645706.13</c:v>
                </c:pt>
                <c:pt idx="1513">
                  <c:v>1669645706.79</c:v>
                </c:pt>
                <c:pt idx="1514">
                  <c:v>1669645707.46</c:v>
                </c:pt>
                <c:pt idx="1515">
                  <c:v>1669645708.12</c:v>
                </c:pt>
                <c:pt idx="1516">
                  <c:v>1669645708.78</c:v>
                </c:pt>
                <c:pt idx="1517">
                  <c:v>1669645709.44</c:v>
                </c:pt>
                <c:pt idx="1518">
                  <c:v>1669645710.11</c:v>
                </c:pt>
                <c:pt idx="1519">
                  <c:v>1669645710.77</c:v>
                </c:pt>
                <c:pt idx="1520">
                  <c:v>1669645711.43</c:v>
                </c:pt>
                <c:pt idx="1521">
                  <c:v>1669645714.18</c:v>
                </c:pt>
                <c:pt idx="1522">
                  <c:v>1669645714.86</c:v>
                </c:pt>
                <c:pt idx="1523">
                  <c:v>1669645715.53</c:v>
                </c:pt>
                <c:pt idx="1524">
                  <c:v>1669645716.20</c:v>
                </c:pt>
                <c:pt idx="1525">
                  <c:v>1669645716.87</c:v>
                </c:pt>
                <c:pt idx="1526">
                  <c:v>1669645717.54</c:v>
                </c:pt>
                <c:pt idx="1527">
                  <c:v>1669645718.22</c:v>
                </c:pt>
                <c:pt idx="1528">
                  <c:v>1669645718.89</c:v>
                </c:pt>
                <c:pt idx="1529">
                  <c:v>1669645719.55</c:v>
                </c:pt>
                <c:pt idx="1530">
                  <c:v>1669645720.22</c:v>
                </c:pt>
                <c:pt idx="1531">
                  <c:v>1669645722.96</c:v>
                </c:pt>
                <c:pt idx="1532">
                  <c:v>1669645723.62</c:v>
                </c:pt>
                <c:pt idx="1533">
                  <c:v>1669645724.30</c:v>
                </c:pt>
                <c:pt idx="1534">
                  <c:v>1669645724.96</c:v>
                </c:pt>
                <c:pt idx="1535">
                  <c:v>1669645725.63</c:v>
                </c:pt>
                <c:pt idx="1536">
                  <c:v>1669645726.30</c:v>
                </c:pt>
                <c:pt idx="1537">
                  <c:v>1669645726.96</c:v>
                </c:pt>
                <c:pt idx="1538">
                  <c:v>1669645727.62</c:v>
                </c:pt>
                <c:pt idx="1539">
                  <c:v>1669645728.30</c:v>
                </c:pt>
                <c:pt idx="1540">
                  <c:v>1669645728.96</c:v>
                </c:pt>
                <c:pt idx="1541">
                  <c:v>1669645731.77</c:v>
                </c:pt>
                <c:pt idx="1542">
                  <c:v>1669645732.44</c:v>
                </c:pt>
                <c:pt idx="1543">
                  <c:v>1669645733.11</c:v>
                </c:pt>
                <c:pt idx="1544">
                  <c:v>1669645733.78</c:v>
                </c:pt>
                <c:pt idx="1545">
                  <c:v>1669645734.44</c:v>
                </c:pt>
                <c:pt idx="1546">
                  <c:v>1669645735.10</c:v>
                </c:pt>
                <c:pt idx="1547">
                  <c:v>1669645735.77</c:v>
                </c:pt>
                <c:pt idx="1548">
                  <c:v>1669645736.43</c:v>
                </c:pt>
                <c:pt idx="1549">
                  <c:v>1669645737.09</c:v>
                </c:pt>
                <c:pt idx="1550">
                  <c:v>1669645737.76</c:v>
                </c:pt>
                <c:pt idx="1551">
                  <c:v>1669645740.52</c:v>
                </c:pt>
                <c:pt idx="1552">
                  <c:v>1669645741.20</c:v>
                </c:pt>
                <c:pt idx="1553">
                  <c:v>1669645741.86</c:v>
                </c:pt>
                <c:pt idx="1554">
                  <c:v>1669645742.53</c:v>
                </c:pt>
                <c:pt idx="1555">
                  <c:v>1669645743.20</c:v>
                </c:pt>
                <c:pt idx="1556">
                  <c:v>1669645743.87</c:v>
                </c:pt>
                <c:pt idx="1557">
                  <c:v>1669645744.54</c:v>
                </c:pt>
                <c:pt idx="1558">
                  <c:v>1669645745.20</c:v>
                </c:pt>
                <c:pt idx="1559">
                  <c:v>1669645745.86</c:v>
                </c:pt>
                <c:pt idx="1560">
                  <c:v>1669645746.53</c:v>
                </c:pt>
                <c:pt idx="1561">
                  <c:v>1669645749.29</c:v>
                </c:pt>
                <c:pt idx="1562">
                  <c:v>1669645749.97</c:v>
                </c:pt>
                <c:pt idx="1563">
                  <c:v>1669645750.63</c:v>
                </c:pt>
                <c:pt idx="1564">
                  <c:v>1669645751.30</c:v>
                </c:pt>
                <c:pt idx="1565">
                  <c:v>1669645751.96</c:v>
                </c:pt>
                <c:pt idx="1566">
                  <c:v>1669645752.63</c:v>
                </c:pt>
                <c:pt idx="1567">
                  <c:v>1669645753.30</c:v>
                </c:pt>
                <c:pt idx="1568">
                  <c:v>1669645753.96</c:v>
                </c:pt>
                <c:pt idx="1569">
                  <c:v>1669645754.63</c:v>
                </c:pt>
                <c:pt idx="1570">
                  <c:v>1669645755.30</c:v>
                </c:pt>
                <c:pt idx="1571">
                  <c:v>1669645758.10</c:v>
                </c:pt>
                <c:pt idx="1572">
                  <c:v>1669645758.78</c:v>
                </c:pt>
                <c:pt idx="1573">
                  <c:v>1669645759.44</c:v>
                </c:pt>
                <c:pt idx="1574">
                  <c:v>1669645760.10</c:v>
                </c:pt>
                <c:pt idx="1575">
                  <c:v>1669645760.76</c:v>
                </c:pt>
                <c:pt idx="1576">
                  <c:v>1669645761.44</c:v>
                </c:pt>
                <c:pt idx="1577">
                  <c:v>1669645762.10</c:v>
                </c:pt>
                <c:pt idx="1578">
                  <c:v>1669645762.76</c:v>
                </c:pt>
                <c:pt idx="1579">
                  <c:v>1669645763.44</c:v>
                </c:pt>
                <c:pt idx="1580">
                  <c:v>1669645764.10</c:v>
                </c:pt>
                <c:pt idx="1581">
                  <c:v>1669645766.91</c:v>
                </c:pt>
                <c:pt idx="1582">
                  <c:v>1669645767.58</c:v>
                </c:pt>
                <c:pt idx="1583">
                  <c:v>1669645768.24</c:v>
                </c:pt>
                <c:pt idx="1584">
                  <c:v>1669645768.90</c:v>
                </c:pt>
                <c:pt idx="1585">
                  <c:v>1669645769.56</c:v>
                </c:pt>
                <c:pt idx="1586">
                  <c:v>1669645770.23</c:v>
                </c:pt>
                <c:pt idx="1587">
                  <c:v>1669645770.90</c:v>
                </c:pt>
                <c:pt idx="1588">
                  <c:v>1669645771.57</c:v>
                </c:pt>
                <c:pt idx="1589">
                  <c:v>1669645772.24</c:v>
                </c:pt>
                <c:pt idx="1590">
                  <c:v>1669645772.91</c:v>
                </c:pt>
                <c:pt idx="1591">
                  <c:v>1669645775.72</c:v>
                </c:pt>
                <c:pt idx="1592">
                  <c:v>1669645776.39</c:v>
                </c:pt>
                <c:pt idx="1593">
                  <c:v>1669645777.06</c:v>
                </c:pt>
                <c:pt idx="1594">
                  <c:v>1669645777.72</c:v>
                </c:pt>
                <c:pt idx="1595">
                  <c:v>1669645778.39</c:v>
                </c:pt>
                <c:pt idx="1596">
                  <c:v>1669645779.05</c:v>
                </c:pt>
                <c:pt idx="1597">
                  <c:v>1669645779.72</c:v>
                </c:pt>
                <c:pt idx="1598">
                  <c:v>1669645780.39</c:v>
                </c:pt>
                <c:pt idx="1599">
                  <c:v>1669645781.05</c:v>
                </c:pt>
                <c:pt idx="1600">
                  <c:v>1669645781.71</c:v>
                </c:pt>
                <c:pt idx="1601">
                  <c:v>1669645784.47</c:v>
                </c:pt>
                <c:pt idx="1602">
                  <c:v>1669645785.14</c:v>
                </c:pt>
                <c:pt idx="1603">
                  <c:v>1669645785.81</c:v>
                </c:pt>
                <c:pt idx="1604">
                  <c:v>1669645786.48</c:v>
                </c:pt>
                <c:pt idx="1605">
                  <c:v>1669645787.15</c:v>
                </c:pt>
                <c:pt idx="1606">
                  <c:v>1669645787.82</c:v>
                </c:pt>
                <c:pt idx="1607">
                  <c:v>1669645788.49</c:v>
                </c:pt>
                <c:pt idx="1608">
                  <c:v>1669645789.16</c:v>
                </c:pt>
                <c:pt idx="1609">
                  <c:v>1669645789.82</c:v>
                </c:pt>
                <c:pt idx="1610">
                  <c:v>1669645790.49</c:v>
                </c:pt>
                <c:pt idx="1611">
                  <c:v>1669645793.23</c:v>
                </c:pt>
                <c:pt idx="1612">
                  <c:v>1669645793.89</c:v>
                </c:pt>
                <c:pt idx="1613">
                  <c:v>1669645794.56</c:v>
                </c:pt>
                <c:pt idx="1614">
                  <c:v>1669645795.23</c:v>
                </c:pt>
                <c:pt idx="1615">
                  <c:v>1669645795.90</c:v>
                </c:pt>
                <c:pt idx="1616">
                  <c:v>1669645796.57</c:v>
                </c:pt>
                <c:pt idx="1617">
                  <c:v>1669645797.24</c:v>
                </c:pt>
                <c:pt idx="1618">
                  <c:v>1669645797.91</c:v>
                </c:pt>
                <c:pt idx="1619">
                  <c:v>1669645798.58</c:v>
                </c:pt>
                <c:pt idx="1620">
                  <c:v>1669645799.25</c:v>
                </c:pt>
                <c:pt idx="1621">
                  <c:v>1669645802.00</c:v>
                </c:pt>
                <c:pt idx="1622">
                  <c:v>1669645802.66</c:v>
                </c:pt>
                <c:pt idx="1623">
                  <c:v>1669645803.32</c:v>
                </c:pt>
                <c:pt idx="1624">
                  <c:v>1669645804.00</c:v>
                </c:pt>
                <c:pt idx="1625">
                  <c:v>1669645804.67</c:v>
                </c:pt>
                <c:pt idx="1626">
                  <c:v>1669645805.34</c:v>
                </c:pt>
                <c:pt idx="1627">
                  <c:v>1669645806.02</c:v>
                </c:pt>
                <c:pt idx="1628">
                  <c:v>1669645806.69</c:v>
                </c:pt>
                <c:pt idx="1629">
                  <c:v>1669645807.36</c:v>
                </c:pt>
                <c:pt idx="1630">
                  <c:v>1669645808.04</c:v>
                </c:pt>
                <c:pt idx="1631">
                  <c:v>1669645810.83</c:v>
                </c:pt>
                <c:pt idx="1632">
                  <c:v>1669645811.51</c:v>
                </c:pt>
                <c:pt idx="1633">
                  <c:v>1669645812.17</c:v>
                </c:pt>
                <c:pt idx="1634">
                  <c:v>1669645812.84</c:v>
                </c:pt>
                <c:pt idx="1635">
                  <c:v>1669645813.52</c:v>
                </c:pt>
                <c:pt idx="1636">
                  <c:v>1669645814.18</c:v>
                </c:pt>
                <c:pt idx="1637">
                  <c:v>1669645814.85</c:v>
                </c:pt>
                <c:pt idx="1638">
                  <c:v>1669645815.53</c:v>
                </c:pt>
                <c:pt idx="1639">
                  <c:v>1669645816.20</c:v>
                </c:pt>
                <c:pt idx="1640">
                  <c:v>1669645816.86</c:v>
                </c:pt>
                <c:pt idx="1641">
                  <c:v>1669645819.66</c:v>
                </c:pt>
                <c:pt idx="1642">
                  <c:v>1669645820.34</c:v>
                </c:pt>
                <c:pt idx="1643">
                  <c:v>1669645821.01</c:v>
                </c:pt>
                <c:pt idx="1644">
                  <c:v>1669645821.67</c:v>
                </c:pt>
                <c:pt idx="1645">
                  <c:v>1669645822.34</c:v>
                </c:pt>
                <c:pt idx="1646">
                  <c:v>1669645823.01</c:v>
                </c:pt>
                <c:pt idx="1647">
                  <c:v>1669645823.68</c:v>
                </c:pt>
                <c:pt idx="1648">
                  <c:v>1669645824.35</c:v>
                </c:pt>
                <c:pt idx="1649">
                  <c:v>1669645825.02</c:v>
                </c:pt>
                <c:pt idx="1650">
                  <c:v>1669645825.68</c:v>
                </c:pt>
                <c:pt idx="1651">
                  <c:v>1669645828.43</c:v>
                </c:pt>
                <c:pt idx="1652">
                  <c:v>1669645829.11</c:v>
                </c:pt>
                <c:pt idx="1653">
                  <c:v>1669645829.78</c:v>
                </c:pt>
                <c:pt idx="1654">
                  <c:v>1669645830.46</c:v>
                </c:pt>
                <c:pt idx="1655">
                  <c:v>1669645831.14</c:v>
                </c:pt>
                <c:pt idx="1656">
                  <c:v>1669645831.81</c:v>
                </c:pt>
                <c:pt idx="1657">
                  <c:v>1669645832.48</c:v>
                </c:pt>
                <c:pt idx="1658">
                  <c:v>1669645833.15</c:v>
                </c:pt>
                <c:pt idx="1659">
                  <c:v>1669645833.83</c:v>
                </c:pt>
                <c:pt idx="1660">
                  <c:v>1669645834.49</c:v>
                </c:pt>
                <c:pt idx="1661">
                  <c:v>1669645837.23</c:v>
                </c:pt>
                <c:pt idx="1662">
                  <c:v>1669645837.90</c:v>
                </c:pt>
                <c:pt idx="1663">
                  <c:v>1669645838.56</c:v>
                </c:pt>
                <c:pt idx="1664">
                  <c:v>1669645839.22</c:v>
                </c:pt>
                <c:pt idx="1665">
                  <c:v>1669645839.90</c:v>
                </c:pt>
                <c:pt idx="1666">
                  <c:v>1669645840.57</c:v>
                </c:pt>
                <c:pt idx="1667">
                  <c:v>1669645841.23</c:v>
                </c:pt>
                <c:pt idx="1668">
                  <c:v>1669645841.91</c:v>
                </c:pt>
                <c:pt idx="1669">
                  <c:v>1669645842.57</c:v>
                </c:pt>
                <c:pt idx="1670">
                  <c:v>1669645843.24</c:v>
                </c:pt>
                <c:pt idx="1671">
                  <c:v>1669645845.98</c:v>
                </c:pt>
                <c:pt idx="1672">
                  <c:v>1669645846.65</c:v>
                </c:pt>
                <c:pt idx="1673">
                  <c:v>1669645847.31</c:v>
                </c:pt>
                <c:pt idx="1674">
                  <c:v>1669645847.97</c:v>
                </c:pt>
                <c:pt idx="1675">
                  <c:v>1669645848.64</c:v>
                </c:pt>
                <c:pt idx="1676">
                  <c:v>1669645849.31</c:v>
                </c:pt>
                <c:pt idx="1677">
                  <c:v>1669645849.98</c:v>
                </c:pt>
                <c:pt idx="1678">
                  <c:v>1669645850.65</c:v>
                </c:pt>
                <c:pt idx="1679">
                  <c:v>1669645851.32</c:v>
                </c:pt>
                <c:pt idx="1680">
                  <c:v>1669645852.00</c:v>
                </c:pt>
                <c:pt idx="1681">
                  <c:v>1669645854.78</c:v>
                </c:pt>
                <c:pt idx="1682">
                  <c:v>1669645855.44</c:v>
                </c:pt>
                <c:pt idx="1683">
                  <c:v>1669645856.10</c:v>
                </c:pt>
                <c:pt idx="1684">
                  <c:v>1669645856.76</c:v>
                </c:pt>
                <c:pt idx="1685">
                  <c:v>1669645857.43</c:v>
                </c:pt>
                <c:pt idx="1686">
                  <c:v>1669645858.10</c:v>
                </c:pt>
                <c:pt idx="1687">
                  <c:v>1669645858.78</c:v>
                </c:pt>
                <c:pt idx="1688">
                  <c:v>1669645859.44</c:v>
                </c:pt>
                <c:pt idx="1689">
                  <c:v>1669645860.10</c:v>
                </c:pt>
                <c:pt idx="1690">
                  <c:v>1669645860.77</c:v>
                </c:pt>
                <c:pt idx="1691">
                  <c:v>1669645863.54</c:v>
                </c:pt>
                <c:pt idx="1692">
                  <c:v>1669645864.21</c:v>
                </c:pt>
                <c:pt idx="1693">
                  <c:v>1669645864.88</c:v>
                </c:pt>
                <c:pt idx="1694">
                  <c:v>1669645865.55</c:v>
                </c:pt>
                <c:pt idx="1695">
                  <c:v>1669645866.21</c:v>
                </c:pt>
                <c:pt idx="1696">
                  <c:v>1669645866.87</c:v>
                </c:pt>
                <c:pt idx="1697">
                  <c:v>1669645867.55</c:v>
                </c:pt>
                <c:pt idx="1698">
                  <c:v>1669645868.21</c:v>
                </c:pt>
                <c:pt idx="1699">
                  <c:v>1669645868.87</c:v>
                </c:pt>
                <c:pt idx="1700">
                  <c:v>1669645869.57</c:v>
                </c:pt>
                <c:pt idx="1701">
                  <c:v>1669645872.36</c:v>
                </c:pt>
                <c:pt idx="1702">
                  <c:v>1669645873.03</c:v>
                </c:pt>
                <c:pt idx="1703">
                  <c:v>1669645873.70</c:v>
                </c:pt>
                <c:pt idx="1704">
                  <c:v>1669645874.36</c:v>
                </c:pt>
                <c:pt idx="1705">
                  <c:v>1669645875.03</c:v>
                </c:pt>
                <c:pt idx="1706">
                  <c:v>1669645875.69</c:v>
                </c:pt>
                <c:pt idx="1707">
                  <c:v>1669645876.36</c:v>
                </c:pt>
                <c:pt idx="1708">
                  <c:v>1669645877.04</c:v>
                </c:pt>
                <c:pt idx="1709">
                  <c:v>1669645877.71</c:v>
                </c:pt>
                <c:pt idx="1710">
                  <c:v>1669645878.38</c:v>
                </c:pt>
                <c:pt idx="1711">
                  <c:v>1669645881.12</c:v>
                </c:pt>
                <c:pt idx="1712">
                  <c:v>1669645881.79</c:v>
                </c:pt>
                <c:pt idx="1713">
                  <c:v>1669645882.45</c:v>
                </c:pt>
                <c:pt idx="1714">
                  <c:v>1669645883.11</c:v>
                </c:pt>
                <c:pt idx="1715">
                  <c:v>1669645883.78</c:v>
                </c:pt>
                <c:pt idx="1716">
                  <c:v>1669645884.46</c:v>
                </c:pt>
                <c:pt idx="1717">
                  <c:v>1669645885.14</c:v>
                </c:pt>
                <c:pt idx="1718">
                  <c:v>1669645885.81</c:v>
                </c:pt>
                <c:pt idx="1719">
                  <c:v>1669645886.48</c:v>
                </c:pt>
                <c:pt idx="1720">
                  <c:v>1669645887.16</c:v>
                </c:pt>
                <c:pt idx="1721">
                  <c:v>1669645889.97</c:v>
                </c:pt>
                <c:pt idx="1722">
                  <c:v>1669645890.64</c:v>
                </c:pt>
                <c:pt idx="1723">
                  <c:v>1669645891.30</c:v>
                </c:pt>
                <c:pt idx="1724">
                  <c:v>1669645891.96</c:v>
                </c:pt>
                <c:pt idx="1725">
                  <c:v>1669645892.62</c:v>
                </c:pt>
                <c:pt idx="1726">
                  <c:v>1669645893.29</c:v>
                </c:pt>
                <c:pt idx="1727">
                  <c:v>1669645893.96</c:v>
                </c:pt>
                <c:pt idx="1728">
                  <c:v>1669645894.62</c:v>
                </c:pt>
                <c:pt idx="1729">
                  <c:v>1669645895.29</c:v>
                </c:pt>
                <c:pt idx="1730">
                  <c:v>1669645895.95</c:v>
                </c:pt>
                <c:pt idx="1731">
                  <c:v>1669645898.69</c:v>
                </c:pt>
                <c:pt idx="1732">
                  <c:v>1669645899.36</c:v>
                </c:pt>
                <c:pt idx="1733">
                  <c:v>1669645900.03</c:v>
                </c:pt>
                <c:pt idx="1734">
                  <c:v>1669645900.71</c:v>
                </c:pt>
                <c:pt idx="1735">
                  <c:v>1669645901.38</c:v>
                </c:pt>
                <c:pt idx="1736">
                  <c:v>1669645902.06</c:v>
                </c:pt>
                <c:pt idx="1737">
                  <c:v>1669645902.73</c:v>
                </c:pt>
                <c:pt idx="1738">
                  <c:v>1669645903.41</c:v>
                </c:pt>
                <c:pt idx="1739">
                  <c:v>1669645904.08</c:v>
                </c:pt>
                <c:pt idx="1740">
                  <c:v>1669645904.74</c:v>
                </c:pt>
                <c:pt idx="1741">
                  <c:v>1669645907.48</c:v>
                </c:pt>
                <c:pt idx="1742">
                  <c:v>1669645908.15</c:v>
                </c:pt>
                <c:pt idx="1743">
                  <c:v>1669645908.81</c:v>
                </c:pt>
                <c:pt idx="1744">
                  <c:v>1669645909.49</c:v>
                </c:pt>
                <c:pt idx="1745">
                  <c:v>1669645910.17</c:v>
                </c:pt>
                <c:pt idx="1746">
                  <c:v>1669645910.84</c:v>
                </c:pt>
                <c:pt idx="1747">
                  <c:v>1669645911.51</c:v>
                </c:pt>
                <c:pt idx="1748">
                  <c:v>1669645912.19</c:v>
                </c:pt>
                <c:pt idx="1749">
                  <c:v>1669645912.86</c:v>
                </c:pt>
                <c:pt idx="1750">
                  <c:v>1669645913.53</c:v>
                </c:pt>
                <c:pt idx="1751">
                  <c:v>1669645916.28</c:v>
                </c:pt>
                <c:pt idx="1752">
                  <c:v>1669645916.94</c:v>
                </c:pt>
                <c:pt idx="1753">
                  <c:v>1669645917.60</c:v>
                </c:pt>
                <c:pt idx="1754">
                  <c:v>1669645918.26</c:v>
                </c:pt>
                <c:pt idx="1755">
                  <c:v>1669645918.93</c:v>
                </c:pt>
                <c:pt idx="1756">
                  <c:v>1669645919.61</c:v>
                </c:pt>
                <c:pt idx="1757">
                  <c:v>1669645920.28</c:v>
                </c:pt>
                <c:pt idx="1758">
                  <c:v>1669645920.95</c:v>
                </c:pt>
                <c:pt idx="1759">
                  <c:v>1669645921.62</c:v>
                </c:pt>
                <c:pt idx="1760">
                  <c:v>1669645922.29</c:v>
                </c:pt>
                <c:pt idx="1761">
                  <c:v>1669645925.10</c:v>
                </c:pt>
                <c:pt idx="1762">
                  <c:v>1669645925.77</c:v>
                </c:pt>
                <c:pt idx="1763">
                  <c:v>1669645926.43</c:v>
                </c:pt>
                <c:pt idx="1764">
                  <c:v>1669645927.09</c:v>
                </c:pt>
                <c:pt idx="1765">
                  <c:v>1669645927.76</c:v>
                </c:pt>
                <c:pt idx="1766">
                  <c:v>1669645928.42</c:v>
                </c:pt>
                <c:pt idx="1767">
                  <c:v>1669645929.09</c:v>
                </c:pt>
                <c:pt idx="1768">
                  <c:v>1669645929.76</c:v>
                </c:pt>
                <c:pt idx="1769">
                  <c:v>1669645930.42</c:v>
                </c:pt>
                <c:pt idx="1770">
                  <c:v>1669645931.09</c:v>
                </c:pt>
                <c:pt idx="1771">
                  <c:v>1669645933.83</c:v>
                </c:pt>
                <c:pt idx="1772">
                  <c:v>1669645934.50</c:v>
                </c:pt>
                <c:pt idx="1773">
                  <c:v>1669645935.18</c:v>
                </c:pt>
                <c:pt idx="1774">
                  <c:v>1669645935.85</c:v>
                </c:pt>
                <c:pt idx="1775">
                  <c:v>1669645936.52</c:v>
                </c:pt>
                <c:pt idx="1776">
                  <c:v>1669645937.19</c:v>
                </c:pt>
                <c:pt idx="1777">
                  <c:v>1669645937.86</c:v>
                </c:pt>
                <c:pt idx="1778">
                  <c:v>1669645938.54</c:v>
                </c:pt>
                <c:pt idx="1779">
                  <c:v>1669645939.21</c:v>
                </c:pt>
                <c:pt idx="1780">
                  <c:v>1669645939.87</c:v>
                </c:pt>
                <c:pt idx="1781">
                  <c:v>1669645942.62</c:v>
                </c:pt>
                <c:pt idx="1782">
                  <c:v>1669645943.29</c:v>
                </c:pt>
                <c:pt idx="1783">
                  <c:v>1669645943.95</c:v>
                </c:pt>
                <c:pt idx="1784">
                  <c:v>1669645944.65</c:v>
                </c:pt>
                <c:pt idx="1785">
                  <c:v>1669645945.32</c:v>
                </c:pt>
                <c:pt idx="1786">
                  <c:v>1669645945.99</c:v>
                </c:pt>
                <c:pt idx="1787">
                  <c:v>1669645946.66</c:v>
                </c:pt>
                <c:pt idx="1788">
                  <c:v>1669645947.33</c:v>
                </c:pt>
                <c:pt idx="1789">
                  <c:v>1669645948.00</c:v>
                </c:pt>
                <c:pt idx="1790">
                  <c:v>1669645948.67</c:v>
                </c:pt>
                <c:pt idx="1791">
                  <c:v>1669645951.42</c:v>
                </c:pt>
                <c:pt idx="1792">
                  <c:v>1669645952.08</c:v>
                </c:pt>
                <c:pt idx="1793">
                  <c:v>1669645952.74</c:v>
                </c:pt>
                <c:pt idx="1794">
                  <c:v>1669645953.40</c:v>
                </c:pt>
                <c:pt idx="1795">
                  <c:v>1669645954.07</c:v>
                </c:pt>
                <c:pt idx="1796">
                  <c:v>1669645954.73</c:v>
                </c:pt>
                <c:pt idx="1797">
                  <c:v>1669645955.40</c:v>
                </c:pt>
                <c:pt idx="1798">
                  <c:v>1669645956.06</c:v>
                </c:pt>
                <c:pt idx="1799">
                  <c:v>1669645956.72</c:v>
                </c:pt>
                <c:pt idx="1800">
                  <c:v>1669645957.39</c:v>
                </c:pt>
                <c:pt idx="1801">
                  <c:v>1669645960.15</c:v>
                </c:pt>
                <c:pt idx="1802">
                  <c:v>1669645960.82</c:v>
                </c:pt>
                <c:pt idx="1803">
                  <c:v>1669645961.49</c:v>
                </c:pt>
                <c:pt idx="1804">
                  <c:v>1669645962.17</c:v>
                </c:pt>
                <c:pt idx="1805">
                  <c:v>1669645962.85</c:v>
                </c:pt>
                <c:pt idx="1806">
                  <c:v>1669645963.52</c:v>
                </c:pt>
                <c:pt idx="1807">
                  <c:v>1669645964.20</c:v>
                </c:pt>
                <c:pt idx="1808">
                  <c:v>1669645964.86</c:v>
                </c:pt>
                <c:pt idx="1809">
                  <c:v>1669645965.52</c:v>
                </c:pt>
                <c:pt idx="1810">
                  <c:v>1669645966.19</c:v>
                </c:pt>
                <c:pt idx="1811">
                  <c:v>1669645968.93</c:v>
                </c:pt>
                <c:pt idx="1812">
                  <c:v>1669645969.63</c:v>
                </c:pt>
                <c:pt idx="1813">
                  <c:v>1669645970.30</c:v>
                </c:pt>
                <c:pt idx="1814">
                  <c:v>1669645970.97</c:v>
                </c:pt>
                <c:pt idx="1815">
                  <c:v>1669645971.66</c:v>
                </c:pt>
                <c:pt idx="1816">
                  <c:v>1669645972.33</c:v>
                </c:pt>
                <c:pt idx="1817">
                  <c:v>1669645973.00</c:v>
                </c:pt>
                <c:pt idx="1818">
                  <c:v>1669645973.68</c:v>
                </c:pt>
                <c:pt idx="1819">
                  <c:v>1669645974.34</c:v>
                </c:pt>
                <c:pt idx="1820">
                  <c:v>1669645975.01</c:v>
                </c:pt>
                <c:pt idx="1821">
                  <c:v>1669645977.74</c:v>
                </c:pt>
                <c:pt idx="1822">
                  <c:v>1669645978.41</c:v>
                </c:pt>
                <c:pt idx="1823">
                  <c:v>1669645979.07</c:v>
                </c:pt>
                <c:pt idx="1824">
                  <c:v>1669645979.74</c:v>
                </c:pt>
                <c:pt idx="1825">
                  <c:v>1669645980.41</c:v>
                </c:pt>
                <c:pt idx="1826">
                  <c:v>1669645981.08</c:v>
                </c:pt>
                <c:pt idx="1827">
                  <c:v>1669645981.75</c:v>
                </c:pt>
                <c:pt idx="1828">
                  <c:v>1669645982.42</c:v>
                </c:pt>
                <c:pt idx="1829">
                  <c:v>1669645983.09</c:v>
                </c:pt>
                <c:pt idx="1830">
                  <c:v>1669645983.76</c:v>
                </c:pt>
                <c:pt idx="1831">
                  <c:v>1669645986.51</c:v>
                </c:pt>
                <c:pt idx="1832">
                  <c:v>1669645987.17</c:v>
                </c:pt>
                <c:pt idx="1833">
                  <c:v>1669645987.83</c:v>
                </c:pt>
                <c:pt idx="1834">
                  <c:v>1669645988.50</c:v>
                </c:pt>
                <c:pt idx="1835">
                  <c:v>1669645989.17</c:v>
                </c:pt>
                <c:pt idx="1836">
                  <c:v>1669645989.84</c:v>
                </c:pt>
                <c:pt idx="1837">
                  <c:v>1669645990.52</c:v>
                </c:pt>
                <c:pt idx="1838">
                  <c:v>1669645991.19</c:v>
                </c:pt>
                <c:pt idx="1839">
                  <c:v>1669645991.86</c:v>
                </c:pt>
                <c:pt idx="1840">
                  <c:v>1669645992.53</c:v>
                </c:pt>
                <c:pt idx="1841">
                  <c:v>1669645995.32</c:v>
                </c:pt>
                <c:pt idx="1842">
                  <c:v>1669645995.98</c:v>
                </c:pt>
                <c:pt idx="1843">
                  <c:v>1669645996.66</c:v>
                </c:pt>
                <c:pt idx="1844">
                  <c:v>1669645997.32</c:v>
                </c:pt>
                <c:pt idx="1845">
                  <c:v>1669645997.98</c:v>
                </c:pt>
                <c:pt idx="1846">
                  <c:v>1669645998.66</c:v>
                </c:pt>
                <c:pt idx="1847">
                  <c:v>1669645999.32</c:v>
                </c:pt>
                <c:pt idx="1848">
                  <c:v>1669645999.98</c:v>
                </c:pt>
                <c:pt idx="1849">
                  <c:v>1669646000.66</c:v>
                </c:pt>
                <c:pt idx="1850">
                  <c:v>1669646001.32</c:v>
                </c:pt>
                <c:pt idx="1851">
                  <c:v>1669646004.06</c:v>
                </c:pt>
                <c:pt idx="1852">
                  <c:v>1669646004.72</c:v>
                </c:pt>
                <c:pt idx="1853">
                  <c:v>1669646005.38</c:v>
                </c:pt>
                <c:pt idx="1854">
                  <c:v>1669646006.05</c:v>
                </c:pt>
                <c:pt idx="1855">
                  <c:v>1669646006.71</c:v>
                </c:pt>
                <c:pt idx="1856">
                  <c:v>1669646007.38</c:v>
                </c:pt>
                <c:pt idx="1857">
                  <c:v>1669646008.56</c:v>
                </c:pt>
                <c:pt idx="1858">
                  <c:v>1669646009.23</c:v>
                </c:pt>
                <c:pt idx="1859">
                  <c:v>1669646009.89</c:v>
                </c:pt>
                <c:pt idx="1860">
                  <c:v>1669646010.57</c:v>
                </c:pt>
                <c:pt idx="1861">
                  <c:v>1669646013.32</c:v>
                </c:pt>
                <c:pt idx="1862">
                  <c:v>1669646013.98</c:v>
                </c:pt>
                <c:pt idx="1863">
                  <c:v>1669646014.66</c:v>
                </c:pt>
                <c:pt idx="1864">
                  <c:v>1669646015.33</c:v>
                </c:pt>
                <c:pt idx="1865">
                  <c:v>1669646016.00</c:v>
                </c:pt>
                <c:pt idx="1866">
                  <c:v>1669646016.67</c:v>
                </c:pt>
                <c:pt idx="1867">
                  <c:v>1669646017.35</c:v>
                </c:pt>
                <c:pt idx="1868">
                  <c:v>1669646018.02</c:v>
                </c:pt>
                <c:pt idx="1869">
                  <c:v>1669646018.70</c:v>
                </c:pt>
                <c:pt idx="1870">
                  <c:v>1669646019.36</c:v>
                </c:pt>
                <c:pt idx="1871">
                  <c:v>1669646022.10</c:v>
                </c:pt>
                <c:pt idx="1872">
                  <c:v>1669646022.76</c:v>
                </c:pt>
                <c:pt idx="1873">
                  <c:v>1669646023.43</c:v>
                </c:pt>
                <c:pt idx="1874">
                  <c:v>1669646024.09</c:v>
                </c:pt>
                <c:pt idx="1875">
                  <c:v>1669646024.76</c:v>
                </c:pt>
                <c:pt idx="1876">
                  <c:v>1669646025.43</c:v>
                </c:pt>
                <c:pt idx="1877">
                  <c:v>1669646026.11</c:v>
                </c:pt>
                <c:pt idx="1878">
                  <c:v>1669646026.78</c:v>
                </c:pt>
                <c:pt idx="1879">
                  <c:v>1669646027.45</c:v>
                </c:pt>
                <c:pt idx="1880">
                  <c:v>1669646028.13</c:v>
                </c:pt>
                <c:pt idx="1881">
                  <c:v>1669646030.87</c:v>
                </c:pt>
                <c:pt idx="1882">
                  <c:v>1669646031.54</c:v>
                </c:pt>
                <c:pt idx="1883">
                  <c:v>1669646032.20</c:v>
                </c:pt>
                <c:pt idx="1884">
                  <c:v>1669646032.86</c:v>
                </c:pt>
                <c:pt idx="1885">
                  <c:v>1669646033.53</c:v>
                </c:pt>
                <c:pt idx="1886">
                  <c:v>1669646034.20</c:v>
                </c:pt>
                <c:pt idx="1887">
                  <c:v>1669646034.87</c:v>
                </c:pt>
                <c:pt idx="1888">
                  <c:v>1669646035.53</c:v>
                </c:pt>
                <c:pt idx="1889">
                  <c:v>1669646036.20</c:v>
                </c:pt>
                <c:pt idx="1890">
                  <c:v>1669646036.86</c:v>
                </c:pt>
                <c:pt idx="1891">
                  <c:v>1669646039.62</c:v>
                </c:pt>
                <c:pt idx="1892">
                  <c:v>1669646040.29</c:v>
                </c:pt>
                <c:pt idx="1893">
                  <c:v>1669646040.96</c:v>
                </c:pt>
                <c:pt idx="1894">
                  <c:v>1669646041.64</c:v>
                </c:pt>
                <c:pt idx="1895">
                  <c:v>1669646042.31</c:v>
                </c:pt>
                <c:pt idx="1896">
                  <c:v>1669646042.98</c:v>
                </c:pt>
                <c:pt idx="1897">
                  <c:v>1669646043.68</c:v>
                </c:pt>
                <c:pt idx="1898">
                  <c:v>1669646044.35</c:v>
                </c:pt>
                <c:pt idx="1899">
                  <c:v>1669646045.01</c:v>
                </c:pt>
                <c:pt idx="1900">
                  <c:v>1669646045.68</c:v>
                </c:pt>
                <c:pt idx="1901">
                  <c:v>1669646048.42</c:v>
                </c:pt>
                <c:pt idx="1902">
                  <c:v>1669646049.08</c:v>
                </c:pt>
                <c:pt idx="1903">
                  <c:v>1669646049.75</c:v>
                </c:pt>
                <c:pt idx="1904">
                  <c:v>1669646050.43</c:v>
                </c:pt>
                <c:pt idx="1905">
                  <c:v>1669646051.10</c:v>
                </c:pt>
                <c:pt idx="1906">
                  <c:v>1669646051.76</c:v>
                </c:pt>
                <c:pt idx="1907">
                  <c:v>1669646052.44</c:v>
                </c:pt>
                <c:pt idx="1908">
                  <c:v>1669646053.11</c:v>
                </c:pt>
                <c:pt idx="1909">
                  <c:v>1669646053.78</c:v>
                </c:pt>
                <c:pt idx="1910">
                  <c:v>1669646054.44</c:v>
                </c:pt>
                <c:pt idx="1911">
                  <c:v>1669646057.19</c:v>
                </c:pt>
                <c:pt idx="1912">
                  <c:v>1669646057.85</c:v>
                </c:pt>
                <c:pt idx="1913">
                  <c:v>1669646058.51</c:v>
                </c:pt>
                <c:pt idx="1914">
                  <c:v>1669646059.19</c:v>
                </c:pt>
                <c:pt idx="1915">
                  <c:v>1669646059.86</c:v>
                </c:pt>
                <c:pt idx="1916">
                  <c:v>1669646060.53</c:v>
                </c:pt>
                <c:pt idx="1917">
                  <c:v>1669646061.20</c:v>
                </c:pt>
                <c:pt idx="1918">
                  <c:v>1669646061.87</c:v>
                </c:pt>
                <c:pt idx="1919">
                  <c:v>1669646062.54</c:v>
                </c:pt>
                <c:pt idx="1920">
                  <c:v>1669646063.21</c:v>
                </c:pt>
                <c:pt idx="1921">
                  <c:v>1669646065.96</c:v>
                </c:pt>
                <c:pt idx="1922">
                  <c:v>1669646066.62</c:v>
                </c:pt>
                <c:pt idx="1923">
                  <c:v>1669646067.29</c:v>
                </c:pt>
                <c:pt idx="1924">
                  <c:v>1669646067.95</c:v>
                </c:pt>
                <c:pt idx="1925">
                  <c:v>1669646068.62</c:v>
                </c:pt>
                <c:pt idx="1926">
                  <c:v>1669646069.30</c:v>
                </c:pt>
                <c:pt idx="1927">
                  <c:v>1669646069.97</c:v>
                </c:pt>
                <c:pt idx="1928">
                  <c:v>1669646070.64</c:v>
                </c:pt>
                <c:pt idx="1929">
                  <c:v>1669646071.31</c:v>
                </c:pt>
                <c:pt idx="1930">
                  <c:v>1669646071.98</c:v>
                </c:pt>
                <c:pt idx="1931">
                  <c:v>1669646074.79</c:v>
                </c:pt>
                <c:pt idx="1932">
                  <c:v>1669646075.45</c:v>
                </c:pt>
                <c:pt idx="1933">
                  <c:v>1669646076.12</c:v>
                </c:pt>
                <c:pt idx="1934">
                  <c:v>1669646076.78</c:v>
                </c:pt>
                <c:pt idx="1935">
                  <c:v>1669646077.44</c:v>
                </c:pt>
                <c:pt idx="1936">
                  <c:v>1669646078.10</c:v>
                </c:pt>
                <c:pt idx="1937">
                  <c:v>1669646078.78</c:v>
                </c:pt>
                <c:pt idx="1938">
                  <c:v>1669646079.44</c:v>
                </c:pt>
                <c:pt idx="1939">
                  <c:v>1669646080.11</c:v>
                </c:pt>
                <c:pt idx="1940">
                  <c:v>1669646080.77</c:v>
                </c:pt>
                <c:pt idx="1941">
                  <c:v>1669646083.50</c:v>
                </c:pt>
                <c:pt idx="1942">
                  <c:v>1669646084.18</c:v>
                </c:pt>
                <c:pt idx="1943">
                  <c:v>1669646084.85</c:v>
                </c:pt>
                <c:pt idx="1944">
                  <c:v>1669646085.51</c:v>
                </c:pt>
                <c:pt idx="1945">
                  <c:v>1669646086.18</c:v>
                </c:pt>
                <c:pt idx="1946">
                  <c:v>1669646086.84</c:v>
                </c:pt>
                <c:pt idx="1947">
                  <c:v>1669646087.51</c:v>
                </c:pt>
                <c:pt idx="1948">
                  <c:v>1669646088.17</c:v>
                </c:pt>
                <c:pt idx="1949">
                  <c:v>1669646088.83</c:v>
                </c:pt>
                <c:pt idx="1950">
                  <c:v>1669646089.52</c:v>
                </c:pt>
                <c:pt idx="1951">
                  <c:v>1669646092.30</c:v>
                </c:pt>
                <c:pt idx="1952">
                  <c:v>1669646092.97</c:v>
                </c:pt>
                <c:pt idx="1953">
                  <c:v>1669646093.63</c:v>
                </c:pt>
                <c:pt idx="1954">
                  <c:v>1669646094.30</c:v>
                </c:pt>
                <c:pt idx="1955">
                  <c:v>1669646094.96</c:v>
                </c:pt>
                <c:pt idx="1956">
                  <c:v>1669646095.62</c:v>
                </c:pt>
                <c:pt idx="1957">
                  <c:v>1669646096.31</c:v>
                </c:pt>
                <c:pt idx="1958">
                  <c:v>1669646096.99</c:v>
                </c:pt>
                <c:pt idx="1959">
                  <c:v>1669646097.65</c:v>
                </c:pt>
                <c:pt idx="1960">
                  <c:v>1669646098.33</c:v>
                </c:pt>
                <c:pt idx="1961">
                  <c:v>1669646101.08</c:v>
                </c:pt>
                <c:pt idx="1962">
                  <c:v>1669646101.77</c:v>
                </c:pt>
                <c:pt idx="1963">
                  <c:v>1669646102.43</c:v>
                </c:pt>
                <c:pt idx="1964">
                  <c:v>1669646103.09</c:v>
                </c:pt>
                <c:pt idx="1965">
                  <c:v>1669646103.78</c:v>
                </c:pt>
                <c:pt idx="1966">
                  <c:v>1669646104.45</c:v>
                </c:pt>
                <c:pt idx="1967">
                  <c:v>1669646105.12</c:v>
                </c:pt>
                <c:pt idx="1968">
                  <c:v>1669646105.81</c:v>
                </c:pt>
                <c:pt idx="1969">
                  <c:v>1669646106.47</c:v>
                </c:pt>
                <c:pt idx="1970">
                  <c:v>1669646107.13</c:v>
                </c:pt>
                <c:pt idx="1971">
                  <c:v>1669646109.87</c:v>
                </c:pt>
                <c:pt idx="1972">
                  <c:v>1669646110.53</c:v>
                </c:pt>
                <c:pt idx="1973">
                  <c:v>1669646111.20</c:v>
                </c:pt>
                <c:pt idx="1974">
                  <c:v>1669646111.87</c:v>
                </c:pt>
                <c:pt idx="1975">
                  <c:v>1669646112.54</c:v>
                </c:pt>
                <c:pt idx="1976">
                  <c:v>1669646113.21</c:v>
                </c:pt>
                <c:pt idx="1977">
                  <c:v>1669646113.88</c:v>
                </c:pt>
                <c:pt idx="1978">
                  <c:v>1669646114.55</c:v>
                </c:pt>
                <c:pt idx="1979">
                  <c:v>1669646115.21</c:v>
                </c:pt>
                <c:pt idx="1980">
                  <c:v>1669646115.87</c:v>
                </c:pt>
                <c:pt idx="1981">
                  <c:v>1669646118.62</c:v>
                </c:pt>
                <c:pt idx="1982">
                  <c:v>1669646119.29</c:v>
                </c:pt>
                <c:pt idx="1983">
                  <c:v>1669646119.95</c:v>
                </c:pt>
                <c:pt idx="1984">
                  <c:v>1669646120.62</c:v>
                </c:pt>
                <c:pt idx="1985">
                  <c:v>1669646121.29</c:v>
                </c:pt>
                <c:pt idx="1986">
                  <c:v>1669646121.95</c:v>
                </c:pt>
                <c:pt idx="1987">
                  <c:v>1669646122.62</c:v>
                </c:pt>
                <c:pt idx="1988">
                  <c:v>1669646123.28</c:v>
                </c:pt>
                <c:pt idx="1989">
                  <c:v>1669646123.94</c:v>
                </c:pt>
                <c:pt idx="1990">
                  <c:v>1669646124.62</c:v>
                </c:pt>
                <c:pt idx="1991">
                  <c:v>1669646127.44</c:v>
                </c:pt>
                <c:pt idx="1992">
                  <c:v>1669646128.11</c:v>
                </c:pt>
                <c:pt idx="1993">
                  <c:v>1669646128.79</c:v>
                </c:pt>
                <c:pt idx="1994">
                  <c:v>1669646129.45</c:v>
                </c:pt>
                <c:pt idx="1995">
                  <c:v>1669646130.11</c:v>
                </c:pt>
                <c:pt idx="1996">
                  <c:v>1669646130.78</c:v>
                </c:pt>
                <c:pt idx="1997">
                  <c:v>1669646131.45</c:v>
                </c:pt>
                <c:pt idx="1998">
                  <c:v>1669646132.11</c:v>
                </c:pt>
                <c:pt idx="1999">
                  <c:v>1669646132.78</c:v>
                </c:pt>
                <c:pt idx="2000">
                  <c:v>1669646133.44</c:v>
                </c:pt>
                <c:pt idx="2001">
                  <c:v>1669646136.23</c:v>
                </c:pt>
                <c:pt idx="2002">
                  <c:v>1669646136.89</c:v>
                </c:pt>
                <c:pt idx="2003">
                  <c:v>1669646137.55</c:v>
                </c:pt>
                <c:pt idx="2004">
                  <c:v>1669646138.22</c:v>
                </c:pt>
                <c:pt idx="2005">
                  <c:v>1669646138.88</c:v>
                </c:pt>
                <c:pt idx="2006">
                  <c:v>1669646139.54</c:v>
                </c:pt>
                <c:pt idx="2007">
                  <c:v>1669646140.23</c:v>
                </c:pt>
                <c:pt idx="2008">
                  <c:v>1669646140.90</c:v>
                </c:pt>
                <c:pt idx="2009">
                  <c:v>1669646141.57</c:v>
                </c:pt>
                <c:pt idx="2010">
                  <c:v>1669646142.24</c:v>
                </c:pt>
                <c:pt idx="2011">
                  <c:v>1669646145.05</c:v>
                </c:pt>
                <c:pt idx="2012">
                  <c:v>1669646145.71</c:v>
                </c:pt>
                <c:pt idx="2013">
                  <c:v>1669646146.38</c:v>
                </c:pt>
                <c:pt idx="2014">
                  <c:v>1669646147.04</c:v>
                </c:pt>
                <c:pt idx="2015">
                  <c:v>1669646147.70</c:v>
                </c:pt>
                <c:pt idx="2016">
                  <c:v>1669646148.37</c:v>
                </c:pt>
                <c:pt idx="2017">
                  <c:v>1669646149.04</c:v>
                </c:pt>
                <c:pt idx="2018">
                  <c:v>1669646149.70</c:v>
                </c:pt>
                <c:pt idx="2019">
                  <c:v>1669646150.37</c:v>
                </c:pt>
                <c:pt idx="2020">
                  <c:v>1669646151.03</c:v>
                </c:pt>
                <c:pt idx="2021">
                  <c:v>1669646153.78</c:v>
                </c:pt>
                <c:pt idx="2022">
                  <c:v>1669646154.45</c:v>
                </c:pt>
                <c:pt idx="2023">
                  <c:v>1669646155.12</c:v>
                </c:pt>
                <c:pt idx="2024">
                  <c:v>1669646155.80</c:v>
                </c:pt>
                <c:pt idx="2025">
                  <c:v>1669646156.47</c:v>
                </c:pt>
                <c:pt idx="2026">
                  <c:v>1669646157.14</c:v>
                </c:pt>
                <c:pt idx="2027">
                  <c:v>1669646157.81</c:v>
                </c:pt>
                <c:pt idx="2028">
                  <c:v>1669646158.48</c:v>
                </c:pt>
                <c:pt idx="2029">
                  <c:v>1669646159.16</c:v>
                </c:pt>
                <c:pt idx="2030">
                  <c:v>1669646159.82</c:v>
                </c:pt>
                <c:pt idx="2031">
                  <c:v>1669646162.57</c:v>
                </c:pt>
                <c:pt idx="2032">
                  <c:v>1669646163.23</c:v>
                </c:pt>
                <c:pt idx="2033">
                  <c:v>1669646163.89</c:v>
                </c:pt>
                <c:pt idx="2034">
                  <c:v>1669646164.55</c:v>
                </c:pt>
                <c:pt idx="2035">
                  <c:v>1669646165.22</c:v>
                </c:pt>
                <c:pt idx="2036">
                  <c:v>1669646165.89</c:v>
                </c:pt>
                <c:pt idx="2037">
                  <c:v>1669646166.55</c:v>
                </c:pt>
                <c:pt idx="2038">
                  <c:v>1669646167.21</c:v>
                </c:pt>
                <c:pt idx="2039">
                  <c:v>1669646167.89</c:v>
                </c:pt>
                <c:pt idx="2040">
                  <c:v>1669646168.56</c:v>
                </c:pt>
                <c:pt idx="2041">
                  <c:v>1669646171.33</c:v>
                </c:pt>
                <c:pt idx="2042">
                  <c:v>1669646171.99</c:v>
                </c:pt>
                <c:pt idx="2043">
                  <c:v>1669646172.66</c:v>
                </c:pt>
                <c:pt idx="2044">
                  <c:v>1669646173.32</c:v>
                </c:pt>
                <c:pt idx="2045">
                  <c:v>1669646173.98</c:v>
                </c:pt>
                <c:pt idx="2046">
                  <c:v>1669646174.65</c:v>
                </c:pt>
                <c:pt idx="2047">
                  <c:v>1669646175.33</c:v>
                </c:pt>
                <c:pt idx="2048">
                  <c:v>1669646176.00</c:v>
                </c:pt>
                <c:pt idx="2049">
                  <c:v>1669646176.67</c:v>
                </c:pt>
                <c:pt idx="2050">
                  <c:v>1669646177.34</c:v>
                </c:pt>
                <c:pt idx="2051">
                  <c:v>1669646180.15</c:v>
                </c:pt>
                <c:pt idx="2052">
                  <c:v>1669646180.82</c:v>
                </c:pt>
                <c:pt idx="2053">
                  <c:v>1669646181.48</c:v>
                </c:pt>
                <c:pt idx="2054">
                  <c:v>1669646182.14</c:v>
                </c:pt>
                <c:pt idx="2055">
                  <c:v>1669646182.82</c:v>
                </c:pt>
                <c:pt idx="2056">
                  <c:v>1669646183.48</c:v>
                </c:pt>
                <c:pt idx="2057">
                  <c:v>1669646184.15</c:v>
                </c:pt>
                <c:pt idx="2058">
                  <c:v>1669646184.82</c:v>
                </c:pt>
                <c:pt idx="2059">
                  <c:v>1669646185.48</c:v>
                </c:pt>
                <c:pt idx="2060">
                  <c:v>1669646186.15</c:v>
                </c:pt>
                <c:pt idx="2061">
                  <c:v>1669646188.90</c:v>
                </c:pt>
                <c:pt idx="2062">
                  <c:v>1669646189.57</c:v>
                </c:pt>
                <c:pt idx="2063">
                  <c:v>1669646190.24</c:v>
                </c:pt>
                <c:pt idx="2064">
                  <c:v>1669646190.91</c:v>
                </c:pt>
                <c:pt idx="2065">
                  <c:v>1669646191.58</c:v>
                </c:pt>
                <c:pt idx="2066">
                  <c:v>1669646192.25</c:v>
                </c:pt>
                <c:pt idx="2067">
                  <c:v>1669646192.92</c:v>
                </c:pt>
                <c:pt idx="2068">
                  <c:v>1669646193.59</c:v>
                </c:pt>
                <c:pt idx="2069">
                  <c:v>1669646194.26</c:v>
                </c:pt>
                <c:pt idx="2070">
                  <c:v>1669646194.92</c:v>
                </c:pt>
                <c:pt idx="2071">
                  <c:v>1669646197.66</c:v>
                </c:pt>
                <c:pt idx="2072">
                  <c:v>1669646198.33</c:v>
                </c:pt>
                <c:pt idx="2073">
                  <c:v>1669646199.00</c:v>
                </c:pt>
                <c:pt idx="2074">
                  <c:v>1669646199.67</c:v>
                </c:pt>
                <c:pt idx="2075">
                  <c:v>1669646200.35</c:v>
                </c:pt>
                <c:pt idx="2076">
                  <c:v>1669646201.02</c:v>
                </c:pt>
                <c:pt idx="2077">
                  <c:v>1669646201.69</c:v>
                </c:pt>
                <c:pt idx="2078">
                  <c:v>1669646202.36</c:v>
                </c:pt>
                <c:pt idx="2079">
                  <c:v>1669646203.03</c:v>
                </c:pt>
                <c:pt idx="2080">
                  <c:v>1669646203.70</c:v>
                </c:pt>
                <c:pt idx="2081">
                  <c:v>1669646206.45</c:v>
                </c:pt>
                <c:pt idx="2082">
                  <c:v>1669646207.11</c:v>
                </c:pt>
                <c:pt idx="2083">
                  <c:v>1669646207.77</c:v>
                </c:pt>
                <c:pt idx="2084">
                  <c:v>1669646208.44</c:v>
                </c:pt>
                <c:pt idx="2085">
                  <c:v>1669646209.10</c:v>
                </c:pt>
                <c:pt idx="2086">
                  <c:v>1669646209.77</c:v>
                </c:pt>
                <c:pt idx="2087">
                  <c:v>1669646210.45</c:v>
                </c:pt>
                <c:pt idx="2088">
                  <c:v>1669646211.12</c:v>
                </c:pt>
                <c:pt idx="2089">
                  <c:v>1669646211.79</c:v>
                </c:pt>
                <c:pt idx="2090">
                  <c:v>1669646212.46</c:v>
                </c:pt>
                <c:pt idx="2091">
                  <c:v>1669646215.27</c:v>
                </c:pt>
                <c:pt idx="2092">
                  <c:v>1669646215.94</c:v>
                </c:pt>
                <c:pt idx="2093">
                  <c:v>1669646216.60</c:v>
                </c:pt>
                <c:pt idx="2094">
                  <c:v>1669646217.26</c:v>
                </c:pt>
                <c:pt idx="2095">
                  <c:v>1669646217.94</c:v>
                </c:pt>
                <c:pt idx="2096">
                  <c:v>1669646218.60</c:v>
                </c:pt>
                <c:pt idx="2097">
                  <c:v>1669646219.26</c:v>
                </c:pt>
                <c:pt idx="2098">
                  <c:v>1669646219.94</c:v>
                </c:pt>
                <c:pt idx="2099">
                  <c:v>1669646220.60</c:v>
                </c:pt>
                <c:pt idx="2100">
                  <c:v>1669646221.26</c:v>
                </c:pt>
                <c:pt idx="2101">
                  <c:v>1669646224.01</c:v>
                </c:pt>
                <c:pt idx="2102">
                  <c:v>1669646224.68</c:v>
                </c:pt>
                <c:pt idx="2103">
                  <c:v>1669646225.36</c:v>
                </c:pt>
                <c:pt idx="2104">
                  <c:v>1669646226.04</c:v>
                </c:pt>
                <c:pt idx="2105">
                  <c:v>1669646226.71</c:v>
                </c:pt>
                <c:pt idx="2106">
                  <c:v>1669646227.37</c:v>
                </c:pt>
                <c:pt idx="2107">
                  <c:v>1669646228.05</c:v>
                </c:pt>
                <c:pt idx="2108">
                  <c:v>1669646228.72</c:v>
                </c:pt>
                <c:pt idx="2109">
                  <c:v>1669646229.39</c:v>
                </c:pt>
                <c:pt idx="2110">
                  <c:v>1669646230.05</c:v>
                </c:pt>
                <c:pt idx="2111">
                  <c:v>1669646232.79</c:v>
                </c:pt>
                <c:pt idx="2112">
                  <c:v>1669646233.46</c:v>
                </c:pt>
                <c:pt idx="2113">
                  <c:v>1669646234.13</c:v>
                </c:pt>
                <c:pt idx="2114">
                  <c:v>1669646234.81</c:v>
                </c:pt>
                <c:pt idx="2115">
                  <c:v>1669646235.48</c:v>
                </c:pt>
                <c:pt idx="2116">
                  <c:v>1669646236.15</c:v>
                </c:pt>
                <c:pt idx="2117">
                  <c:v>1669646236.82</c:v>
                </c:pt>
                <c:pt idx="2118">
                  <c:v>1669646237.49</c:v>
                </c:pt>
                <c:pt idx="2119">
                  <c:v>1669646238.16</c:v>
                </c:pt>
                <c:pt idx="2120">
                  <c:v>1669646238.84</c:v>
                </c:pt>
                <c:pt idx="2121">
                  <c:v>1669646241.58</c:v>
                </c:pt>
                <c:pt idx="2122">
                  <c:v>1669646242.24</c:v>
                </c:pt>
                <c:pt idx="2123">
                  <c:v>1669646242.90</c:v>
                </c:pt>
                <c:pt idx="2124">
                  <c:v>1669646243.58</c:v>
                </c:pt>
                <c:pt idx="2125">
                  <c:v>1669646244.25</c:v>
                </c:pt>
                <c:pt idx="2126">
                  <c:v>1669646244.92</c:v>
                </c:pt>
                <c:pt idx="2127">
                  <c:v>1669646245.59</c:v>
                </c:pt>
                <c:pt idx="2128">
                  <c:v>1669646246.27</c:v>
                </c:pt>
                <c:pt idx="2129">
                  <c:v>1669646246.96</c:v>
                </c:pt>
                <c:pt idx="2130">
                  <c:v>1669646247.63</c:v>
                </c:pt>
                <c:pt idx="2131">
                  <c:v>1669646250.44</c:v>
                </c:pt>
                <c:pt idx="2132">
                  <c:v>1669646251.11</c:v>
                </c:pt>
                <c:pt idx="2133">
                  <c:v>1669646251.78</c:v>
                </c:pt>
                <c:pt idx="2134">
                  <c:v>1669646252.44</c:v>
                </c:pt>
                <c:pt idx="2135">
                  <c:v>1669646253.10</c:v>
                </c:pt>
                <c:pt idx="2136">
                  <c:v>1669646253.77</c:v>
                </c:pt>
                <c:pt idx="2137">
                  <c:v>1669646254.43</c:v>
                </c:pt>
                <c:pt idx="2138">
                  <c:v>1669646255.09</c:v>
                </c:pt>
                <c:pt idx="2139">
                  <c:v>1669646255.76</c:v>
                </c:pt>
                <c:pt idx="2140">
                  <c:v>1669646256.42</c:v>
                </c:pt>
                <c:pt idx="2141">
                  <c:v>1669646259.16</c:v>
                </c:pt>
                <c:pt idx="2142">
                  <c:v>1669646259.83</c:v>
                </c:pt>
                <c:pt idx="2143">
                  <c:v>1669646260.50</c:v>
                </c:pt>
                <c:pt idx="2144">
                  <c:v>1669646261.18</c:v>
                </c:pt>
                <c:pt idx="2145">
                  <c:v>1669646261.85</c:v>
                </c:pt>
                <c:pt idx="2146">
                  <c:v>1669646262.52</c:v>
                </c:pt>
                <c:pt idx="2147">
                  <c:v>1669646263.19</c:v>
                </c:pt>
                <c:pt idx="2148">
                  <c:v>1669646263.86</c:v>
                </c:pt>
                <c:pt idx="2149">
                  <c:v>1669646264.52</c:v>
                </c:pt>
                <c:pt idx="2150">
                  <c:v>1669646265.19</c:v>
                </c:pt>
                <c:pt idx="2151">
                  <c:v>1669646267.93</c:v>
                </c:pt>
                <c:pt idx="2152">
                  <c:v>1669646268.59</c:v>
                </c:pt>
                <c:pt idx="2153">
                  <c:v>1669646269.25</c:v>
                </c:pt>
                <c:pt idx="2154">
                  <c:v>1669646269.95</c:v>
                </c:pt>
                <c:pt idx="2155">
                  <c:v>1669646270.62</c:v>
                </c:pt>
                <c:pt idx="2156">
                  <c:v>1669646271.29</c:v>
                </c:pt>
                <c:pt idx="2157">
                  <c:v>1669646271.98</c:v>
                </c:pt>
                <c:pt idx="2158">
                  <c:v>1669646272.65</c:v>
                </c:pt>
                <c:pt idx="2159">
                  <c:v>1669646273.32</c:v>
                </c:pt>
                <c:pt idx="2160">
                  <c:v>1669646273.99</c:v>
                </c:pt>
                <c:pt idx="2161">
                  <c:v>1669646276.73</c:v>
                </c:pt>
                <c:pt idx="2162">
                  <c:v>1669646277.39</c:v>
                </c:pt>
                <c:pt idx="2163">
                  <c:v>1669646278.06</c:v>
                </c:pt>
                <c:pt idx="2164">
                  <c:v>1669646278.72</c:v>
                </c:pt>
                <c:pt idx="2165">
                  <c:v>1669646279.40</c:v>
                </c:pt>
                <c:pt idx="2166">
                  <c:v>1669646280.07</c:v>
                </c:pt>
                <c:pt idx="2167">
                  <c:v>1669646280.74</c:v>
                </c:pt>
                <c:pt idx="2168">
                  <c:v>1669646281.41</c:v>
                </c:pt>
                <c:pt idx="2169">
                  <c:v>1669646282.08</c:v>
                </c:pt>
                <c:pt idx="2170">
                  <c:v>1669646282.75</c:v>
                </c:pt>
                <c:pt idx="2171">
                  <c:v>1669646285.54</c:v>
                </c:pt>
                <c:pt idx="2172">
                  <c:v>1669646286.20</c:v>
                </c:pt>
                <c:pt idx="2173">
                  <c:v>1669646286.86</c:v>
                </c:pt>
                <c:pt idx="2174">
                  <c:v>1669646287.53</c:v>
                </c:pt>
                <c:pt idx="2175">
                  <c:v>1669646288.19</c:v>
                </c:pt>
                <c:pt idx="2176">
                  <c:v>1669646288.85</c:v>
                </c:pt>
                <c:pt idx="2177">
                  <c:v>1669646289.52</c:v>
                </c:pt>
                <c:pt idx="2178">
                  <c:v>1669646290.18</c:v>
                </c:pt>
                <c:pt idx="2179">
                  <c:v>1669646290.84</c:v>
                </c:pt>
                <c:pt idx="2180">
                  <c:v>1669646291.50</c:v>
                </c:pt>
                <c:pt idx="2181">
                  <c:v>1669646294.26</c:v>
                </c:pt>
                <c:pt idx="2182">
                  <c:v>1669646294.92</c:v>
                </c:pt>
                <c:pt idx="2183">
                  <c:v>1669646295.58</c:v>
                </c:pt>
                <c:pt idx="2184">
                  <c:v>1669646296.25</c:v>
                </c:pt>
                <c:pt idx="2185">
                  <c:v>1669646296.91</c:v>
                </c:pt>
                <c:pt idx="2186">
                  <c:v>1669646297.58</c:v>
                </c:pt>
                <c:pt idx="2187">
                  <c:v>1669646298.24</c:v>
                </c:pt>
                <c:pt idx="2188">
                  <c:v>1669646298.90</c:v>
                </c:pt>
                <c:pt idx="2189">
                  <c:v>1669646299.57</c:v>
                </c:pt>
                <c:pt idx="2190">
                  <c:v>1669646300.25</c:v>
                </c:pt>
                <c:pt idx="2191">
                  <c:v>1669646303.05</c:v>
                </c:pt>
                <c:pt idx="2192">
                  <c:v>1669646303.72</c:v>
                </c:pt>
                <c:pt idx="2193">
                  <c:v>1669646304.38</c:v>
                </c:pt>
                <c:pt idx="2194">
                  <c:v>1669646305.58</c:v>
                </c:pt>
                <c:pt idx="2195">
                  <c:v>1669646306.24</c:v>
                </c:pt>
                <c:pt idx="2196">
                  <c:v>1669646306.91</c:v>
                </c:pt>
                <c:pt idx="2197">
                  <c:v>1669646307.58</c:v>
                </c:pt>
                <c:pt idx="2198">
                  <c:v>1669646308.25</c:v>
                </c:pt>
                <c:pt idx="2199">
                  <c:v>1669646308.92</c:v>
                </c:pt>
                <c:pt idx="2200">
                  <c:v>1669646309.58</c:v>
                </c:pt>
                <c:pt idx="2201">
                  <c:v>1669646312.84</c:v>
                </c:pt>
                <c:pt idx="2202">
                  <c:v>1669646313.51</c:v>
                </c:pt>
                <c:pt idx="2203">
                  <c:v>1669646314.17</c:v>
                </c:pt>
                <c:pt idx="2204">
                  <c:v>1669646314.85</c:v>
                </c:pt>
                <c:pt idx="2205">
                  <c:v>1669646315.52</c:v>
                </c:pt>
                <c:pt idx="2206">
                  <c:v>1669646316.18</c:v>
                </c:pt>
                <c:pt idx="2207">
                  <c:v>1669646316.85</c:v>
                </c:pt>
                <c:pt idx="2208">
                  <c:v>1669646317.53</c:v>
                </c:pt>
                <c:pt idx="2209">
                  <c:v>1669646318.19</c:v>
                </c:pt>
                <c:pt idx="2210">
                  <c:v>1669646318.86</c:v>
                </c:pt>
                <c:pt idx="2211">
                  <c:v>1669646321.60</c:v>
                </c:pt>
                <c:pt idx="2212">
                  <c:v>1669646322.27</c:v>
                </c:pt>
                <c:pt idx="2213">
                  <c:v>1669646322.93</c:v>
                </c:pt>
                <c:pt idx="2214">
                  <c:v>1669646323.60</c:v>
                </c:pt>
                <c:pt idx="2215">
                  <c:v>1669646324.27</c:v>
                </c:pt>
                <c:pt idx="2216">
                  <c:v>1669646324.94</c:v>
                </c:pt>
                <c:pt idx="2217">
                  <c:v>1669646325.61</c:v>
                </c:pt>
                <c:pt idx="2218">
                  <c:v>1669646326.28</c:v>
                </c:pt>
                <c:pt idx="2219">
                  <c:v>1669646326.95</c:v>
                </c:pt>
                <c:pt idx="2220">
                  <c:v>1669646327.62</c:v>
                </c:pt>
                <c:pt idx="2221">
                  <c:v>1669646330.42</c:v>
                </c:pt>
                <c:pt idx="2222">
                  <c:v>1669646331.09</c:v>
                </c:pt>
                <c:pt idx="2223">
                  <c:v>1669646331.75</c:v>
                </c:pt>
                <c:pt idx="2224">
                  <c:v>1669646332.42</c:v>
                </c:pt>
                <c:pt idx="2225">
                  <c:v>1669646333.10</c:v>
                </c:pt>
                <c:pt idx="2226">
                  <c:v>1669646333.76</c:v>
                </c:pt>
                <c:pt idx="2227">
                  <c:v>1669646334.42</c:v>
                </c:pt>
                <c:pt idx="2228">
                  <c:v>1669646335.10</c:v>
                </c:pt>
                <c:pt idx="2229">
                  <c:v>1669646335.76</c:v>
                </c:pt>
                <c:pt idx="2230">
                  <c:v>1669646336.43</c:v>
                </c:pt>
                <c:pt idx="2231">
                  <c:v>1669646339.17</c:v>
                </c:pt>
                <c:pt idx="2232">
                  <c:v>1669646339.83</c:v>
                </c:pt>
                <c:pt idx="2233">
                  <c:v>1669646340.50</c:v>
                </c:pt>
                <c:pt idx="2234">
                  <c:v>1669646341.17</c:v>
                </c:pt>
                <c:pt idx="2235">
                  <c:v>1669646341.83</c:v>
                </c:pt>
                <c:pt idx="2236">
                  <c:v>1669646342.50</c:v>
                </c:pt>
                <c:pt idx="2237">
                  <c:v>1669646343.16</c:v>
                </c:pt>
                <c:pt idx="2238">
                  <c:v>1669646343.83</c:v>
                </c:pt>
                <c:pt idx="2239">
                  <c:v>1669646344.50</c:v>
                </c:pt>
                <c:pt idx="2240">
                  <c:v>1669646345.18</c:v>
                </c:pt>
                <c:pt idx="2241">
                  <c:v>1669646347.93</c:v>
                </c:pt>
                <c:pt idx="2242">
                  <c:v>1669646348.60</c:v>
                </c:pt>
                <c:pt idx="2243">
                  <c:v>1669646349.26</c:v>
                </c:pt>
                <c:pt idx="2244">
                  <c:v>1669646349.92</c:v>
                </c:pt>
                <c:pt idx="2245">
                  <c:v>1669646350.58</c:v>
                </c:pt>
                <c:pt idx="2246">
                  <c:v>1669646351.25</c:v>
                </c:pt>
                <c:pt idx="2247">
                  <c:v>1669646351.92</c:v>
                </c:pt>
                <c:pt idx="2248">
                  <c:v>1669646352.59</c:v>
                </c:pt>
                <c:pt idx="2249">
                  <c:v>1669646353.26</c:v>
                </c:pt>
                <c:pt idx="2250">
                  <c:v>1669646353.94</c:v>
                </c:pt>
                <c:pt idx="2251">
                  <c:v>1669646356.69</c:v>
                </c:pt>
                <c:pt idx="2252">
                  <c:v>1669646357.35</c:v>
                </c:pt>
                <c:pt idx="2253">
                  <c:v>1669646358.02</c:v>
                </c:pt>
                <c:pt idx="2254">
                  <c:v>1669646358.68</c:v>
                </c:pt>
                <c:pt idx="2255">
                  <c:v>1669646359.35</c:v>
                </c:pt>
                <c:pt idx="2256">
                  <c:v>1669646360.02</c:v>
                </c:pt>
                <c:pt idx="2257">
                  <c:v>1669646360.70</c:v>
                </c:pt>
                <c:pt idx="2258">
                  <c:v>1669646361.37</c:v>
                </c:pt>
                <c:pt idx="2259">
                  <c:v>1669646362.04</c:v>
                </c:pt>
                <c:pt idx="2260">
                  <c:v>1669646362.72</c:v>
                </c:pt>
                <c:pt idx="2261">
                  <c:v>1669646365.52</c:v>
                </c:pt>
                <c:pt idx="2262">
                  <c:v>1669646366.19</c:v>
                </c:pt>
                <c:pt idx="2263">
                  <c:v>1669646366.85</c:v>
                </c:pt>
                <c:pt idx="2264">
                  <c:v>1669646367.52</c:v>
                </c:pt>
                <c:pt idx="2265">
                  <c:v>1669646368.18</c:v>
                </c:pt>
                <c:pt idx="2266">
                  <c:v>1669646368.85</c:v>
                </c:pt>
                <c:pt idx="2267">
                  <c:v>1669646369.52</c:v>
                </c:pt>
                <c:pt idx="2268">
                  <c:v>1669646370.18</c:v>
                </c:pt>
                <c:pt idx="2269">
                  <c:v>1669646370.84</c:v>
                </c:pt>
                <c:pt idx="2270">
                  <c:v>1669646371.52</c:v>
                </c:pt>
                <c:pt idx="2271">
                  <c:v>1669646374.25</c:v>
                </c:pt>
                <c:pt idx="2272">
                  <c:v>1669646374.92</c:v>
                </c:pt>
                <c:pt idx="2273">
                  <c:v>1669646375.59</c:v>
                </c:pt>
                <c:pt idx="2274">
                  <c:v>1669646376.27</c:v>
                </c:pt>
                <c:pt idx="2275">
                  <c:v>1669646376.94</c:v>
                </c:pt>
                <c:pt idx="2276">
                  <c:v>1669646377.61</c:v>
                </c:pt>
                <c:pt idx="2277">
                  <c:v>1669646378.27</c:v>
                </c:pt>
                <c:pt idx="2278">
                  <c:v>1669646378.95</c:v>
                </c:pt>
                <c:pt idx="2279">
                  <c:v>1669646379.61</c:v>
                </c:pt>
                <c:pt idx="2280">
                  <c:v>1669646380.27</c:v>
                </c:pt>
                <c:pt idx="2281">
                  <c:v>1669646383.01</c:v>
                </c:pt>
                <c:pt idx="2282">
                  <c:v>1669646383.67</c:v>
                </c:pt>
                <c:pt idx="2283">
                  <c:v>1669646384.34</c:v>
                </c:pt>
                <c:pt idx="2284">
                  <c:v>1669646385.02</c:v>
                </c:pt>
                <c:pt idx="2285">
                  <c:v>1669646385.69</c:v>
                </c:pt>
                <c:pt idx="2286">
                  <c:v>1669646386.36</c:v>
                </c:pt>
                <c:pt idx="2287">
                  <c:v>1669646387.04</c:v>
                </c:pt>
                <c:pt idx="2288">
                  <c:v>1669646387.71</c:v>
                </c:pt>
                <c:pt idx="2289">
                  <c:v>1669646388.38</c:v>
                </c:pt>
                <c:pt idx="2290">
                  <c:v>1669646389.05</c:v>
                </c:pt>
                <c:pt idx="2291">
                  <c:v>1669646391.80</c:v>
                </c:pt>
                <c:pt idx="2292">
                  <c:v>1669646392.46</c:v>
                </c:pt>
                <c:pt idx="2293">
                  <c:v>1669646393.13</c:v>
                </c:pt>
                <c:pt idx="2294">
                  <c:v>1669646393.79</c:v>
                </c:pt>
                <c:pt idx="2295">
                  <c:v>1669646394.46</c:v>
                </c:pt>
                <c:pt idx="2296">
                  <c:v>1669646395.13</c:v>
                </c:pt>
                <c:pt idx="2297">
                  <c:v>1669646395.80</c:v>
                </c:pt>
                <c:pt idx="2298">
                  <c:v>1669646396.47</c:v>
                </c:pt>
                <c:pt idx="2299">
                  <c:v>1669646397.14</c:v>
                </c:pt>
                <c:pt idx="2300">
                  <c:v>1669646397.82</c:v>
                </c:pt>
                <c:pt idx="2301">
                  <c:v>1669646400.62</c:v>
                </c:pt>
                <c:pt idx="2302">
                  <c:v>1669646401.29</c:v>
                </c:pt>
                <c:pt idx="2303">
                  <c:v>1669646401.95</c:v>
                </c:pt>
                <c:pt idx="2304">
                  <c:v>1669646402.61</c:v>
                </c:pt>
                <c:pt idx="2305">
                  <c:v>1669646403.28</c:v>
                </c:pt>
                <c:pt idx="2306">
                  <c:v>1669646403.94</c:v>
                </c:pt>
                <c:pt idx="2307">
                  <c:v>1669646404.60</c:v>
                </c:pt>
                <c:pt idx="2308">
                  <c:v>1669646405.27</c:v>
                </c:pt>
                <c:pt idx="2309">
                  <c:v>1669646405.93</c:v>
                </c:pt>
                <c:pt idx="2310">
                  <c:v>1669646406.59</c:v>
                </c:pt>
                <c:pt idx="2311">
                  <c:v>1669646409.35</c:v>
                </c:pt>
                <c:pt idx="2312">
                  <c:v>1669646410.02</c:v>
                </c:pt>
                <c:pt idx="2313">
                  <c:v>1669646410.69</c:v>
                </c:pt>
                <c:pt idx="2314">
                  <c:v>1669646411.36</c:v>
                </c:pt>
                <c:pt idx="2315">
                  <c:v>1669646412.03</c:v>
                </c:pt>
                <c:pt idx="2316">
                  <c:v>1669646412.70</c:v>
                </c:pt>
                <c:pt idx="2317">
                  <c:v>1669646413.37</c:v>
                </c:pt>
                <c:pt idx="2318">
                  <c:v>1669646414.04</c:v>
                </c:pt>
                <c:pt idx="2319">
                  <c:v>1669646414.71</c:v>
                </c:pt>
                <c:pt idx="2320">
                  <c:v>1669646415.37</c:v>
                </c:pt>
                <c:pt idx="2321">
                  <c:v>1669646418.12</c:v>
                </c:pt>
                <c:pt idx="2322">
                  <c:v>1669646418.79</c:v>
                </c:pt>
                <c:pt idx="2323">
                  <c:v>1669646419.45</c:v>
                </c:pt>
                <c:pt idx="2324">
                  <c:v>1669646420.14</c:v>
                </c:pt>
                <c:pt idx="2325">
                  <c:v>1669646420.81</c:v>
                </c:pt>
                <c:pt idx="2326">
                  <c:v>1669646421.48</c:v>
                </c:pt>
                <c:pt idx="2327">
                  <c:v>1669646422.16</c:v>
                </c:pt>
                <c:pt idx="2328">
                  <c:v>1669646422.83</c:v>
                </c:pt>
                <c:pt idx="2329">
                  <c:v>1669646423.50</c:v>
                </c:pt>
                <c:pt idx="2330">
                  <c:v>1669646424.21</c:v>
                </c:pt>
                <c:pt idx="2331">
                  <c:v>1669646426.95</c:v>
                </c:pt>
                <c:pt idx="2332">
                  <c:v>1669646427.62</c:v>
                </c:pt>
                <c:pt idx="2333">
                  <c:v>1669646428.28</c:v>
                </c:pt>
                <c:pt idx="2334">
                  <c:v>1669646428.94</c:v>
                </c:pt>
                <c:pt idx="2335">
                  <c:v>1669646429.61</c:v>
                </c:pt>
                <c:pt idx="2336">
                  <c:v>1669646430.27</c:v>
                </c:pt>
                <c:pt idx="2337">
                  <c:v>1669646430.94</c:v>
                </c:pt>
                <c:pt idx="2338">
                  <c:v>1669646431.60</c:v>
                </c:pt>
                <c:pt idx="2339">
                  <c:v>1669646432.26</c:v>
                </c:pt>
                <c:pt idx="2340">
                  <c:v>1669646432.93</c:v>
                </c:pt>
                <c:pt idx="2341">
                  <c:v>1669646435.69</c:v>
                </c:pt>
                <c:pt idx="2342">
                  <c:v>1669646436.35</c:v>
                </c:pt>
                <c:pt idx="2343">
                  <c:v>1669646437.02</c:v>
                </c:pt>
                <c:pt idx="2344">
                  <c:v>1669646437.69</c:v>
                </c:pt>
                <c:pt idx="2345">
                  <c:v>1669646438.35</c:v>
                </c:pt>
                <c:pt idx="2346">
                  <c:v>1669646439.01</c:v>
                </c:pt>
                <c:pt idx="2347">
                  <c:v>1669646439.70</c:v>
                </c:pt>
                <c:pt idx="2348">
                  <c:v>1669646440.37</c:v>
                </c:pt>
                <c:pt idx="2349">
                  <c:v>1669646441.04</c:v>
                </c:pt>
                <c:pt idx="2350">
                  <c:v>1669646441.71</c:v>
                </c:pt>
                <c:pt idx="2351">
                  <c:v>1669646444.52</c:v>
                </c:pt>
                <c:pt idx="2352">
                  <c:v>1669646445.21</c:v>
                </c:pt>
                <c:pt idx="2353">
                  <c:v>1669646445.88</c:v>
                </c:pt>
                <c:pt idx="2354">
                  <c:v>1669646446.54</c:v>
                </c:pt>
                <c:pt idx="2355">
                  <c:v>1669646447.23</c:v>
                </c:pt>
                <c:pt idx="2356">
                  <c:v>1669646447.89</c:v>
                </c:pt>
                <c:pt idx="2357">
                  <c:v>1669646448.56</c:v>
                </c:pt>
                <c:pt idx="2358">
                  <c:v>1669646449.24</c:v>
                </c:pt>
                <c:pt idx="2359">
                  <c:v>1669646449.90</c:v>
                </c:pt>
                <c:pt idx="2360">
                  <c:v>1669646450.58</c:v>
                </c:pt>
                <c:pt idx="2361">
                  <c:v>1669646453.32</c:v>
                </c:pt>
                <c:pt idx="2362">
                  <c:v>1669646453.98</c:v>
                </c:pt>
                <c:pt idx="2363">
                  <c:v>1669646454.65</c:v>
                </c:pt>
                <c:pt idx="2364">
                  <c:v>1669646455.32</c:v>
                </c:pt>
                <c:pt idx="2365">
                  <c:v>1669646455.99</c:v>
                </c:pt>
                <c:pt idx="2366">
                  <c:v>1669646456.66</c:v>
                </c:pt>
                <c:pt idx="2367">
                  <c:v>1669646457.32</c:v>
                </c:pt>
                <c:pt idx="2368">
                  <c:v>1669646458.00</c:v>
                </c:pt>
                <c:pt idx="2369">
                  <c:v>1669646458.67</c:v>
                </c:pt>
                <c:pt idx="2370">
                  <c:v>1669646459.33</c:v>
                </c:pt>
                <c:pt idx="2371">
                  <c:v>1669646462.07</c:v>
                </c:pt>
                <c:pt idx="2372">
                  <c:v>1669646462.73</c:v>
                </c:pt>
                <c:pt idx="2373">
                  <c:v>1669646463.40</c:v>
                </c:pt>
                <c:pt idx="2374">
                  <c:v>1669646464.06</c:v>
                </c:pt>
                <c:pt idx="2375">
                  <c:v>1669646464.73</c:v>
                </c:pt>
                <c:pt idx="2376">
                  <c:v>1669646465.40</c:v>
                </c:pt>
                <c:pt idx="2377">
                  <c:v>1669646466.07</c:v>
                </c:pt>
                <c:pt idx="2378">
                  <c:v>1669646466.74</c:v>
                </c:pt>
                <c:pt idx="2379">
                  <c:v>1669646467.41</c:v>
                </c:pt>
                <c:pt idx="2380">
                  <c:v>1669646468.08</c:v>
                </c:pt>
                <c:pt idx="2381">
                  <c:v>1669646470.85</c:v>
                </c:pt>
                <c:pt idx="2382">
                  <c:v>1669646471.51</c:v>
                </c:pt>
                <c:pt idx="2383">
                  <c:v>1669646472.17</c:v>
                </c:pt>
                <c:pt idx="2384">
                  <c:v>1669646472.84</c:v>
                </c:pt>
                <c:pt idx="2385">
                  <c:v>1669646473.50</c:v>
                </c:pt>
                <c:pt idx="2386">
                  <c:v>1669646474.18</c:v>
                </c:pt>
                <c:pt idx="2387">
                  <c:v>1669646474.86</c:v>
                </c:pt>
                <c:pt idx="2388">
                  <c:v>1669646475.53</c:v>
                </c:pt>
                <c:pt idx="2389">
                  <c:v>1669646476.20</c:v>
                </c:pt>
                <c:pt idx="2390">
                  <c:v>1669646476.87</c:v>
                </c:pt>
                <c:pt idx="2391">
                  <c:v>1669646479.68</c:v>
                </c:pt>
                <c:pt idx="2392">
                  <c:v>1669646480.34</c:v>
                </c:pt>
                <c:pt idx="2393">
                  <c:v>1669646481.00</c:v>
                </c:pt>
                <c:pt idx="2394">
                  <c:v>1669646481.67</c:v>
                </c:pt>
                <c:pt idx="2395">
                  <c:v>1669646482.33</c:v>
                </c:pt>
                <c:pt idx="2396">
                  <c:v>1669646482.99</c:v>
                </c:pt>
                <c:pt idx="2397">
                  <c:v>1669646483.66</c:v>
                </c:pt>
                <c:pt idx="2398">
                  <c:v>1669646484.33</c:v>
                </c:pt>
                <c:pt idx="2399">
                  <c:v>1669646484.99</c:v>
                </c:pt>
                <c:pt idx="2400">
                  <c:v>1669646485.65</c:v>
                </c:pt>
                <c:pt idx="2401">
                  <c:v>1669646488.39</c:v>
                </c:pt>
                <c:pt idx="2402">
                  <c:v>1669646489.05</c:v>
                </c:pt>
                <c:pt idx="2403">
                  <c:v>1669646489.73</c:v>
                </c:pt>
                <c:pt idx="2404">
                  <c:v>1669646490.39</c:v>
                </c:pt>
                <c:pt idx="2405">
                  <c:v>1669646491.05</c:v>
                </c:pt>
                <c:pt idx="2406">
                  <c:v>1669646491.72</c:v>
                </c:pt>
                <c:pt idx="2407">
                  <c:v>1669646492.39</c:v>
                </c:pt>
                <c:pt idx="2408">
                  <c:v>1669646493.05</c:v>
                </c:pt>
                <c:pt idx="2409">
                  <c:v>1669646493.73</c:v>
                </c:pt>
                <c:pt idx="2410">
                  <c:v>1669646494.40</c:v>
                </c:pt>
                <c:pt idx="2411">
                  <c:v>1669646497.19</c:v>
                </c:pt>
                <c:pt idx="2412">
                  <c:v>1669646497.85</c:v>
                </c:pt>
                <c:pt idx="2413">
                  <c:v>1669646498.52</c:v>
                </c:pt>
                <c:pt idx="2414">
                  <c:v>1669646499.19</c:v>
                </c:pt>
                <c:pt idx="2415">
                  <c:v>1669646499.86</c:v>
                </c:pt>
                <c:pt idx="2416">
                  <c:v>1669646500.52</c:v>
                </c:pt>
                <c:pt idx="2417">
                  <c:v>1669646501.20</c:v>
                </c:pt>
                <c:pt idx="2418">
                  <c:v>1669646501.87</c:v>
                </c:pt>
                <c:pt idx="2419">
                  <c:v>1669646502.54</c:v>
                </c:pt>
                <c:pt idx="2420">
                  <c:v>1669646503.22</c:v>
                </c:pt>
                <c:pt idx="2421">
                  <c:v>1669646505.96</c:v>
                </c:pt>
                <c:pt idx="2422">
                  <c:v>1669646506.62</c:v>
                </c:pt>
                <c:pt idx="2423">
                  <c:v>1669646507.28</c:v>
                </c:pt>
                <c:pt idx="2424">
                  <c:v>1669646507.95</c:v>
                </c:pt>
                <c:pt idx="2425">
                  <c:v>1669646508.62</c:v>
                </c:pt>
                <c:pt idx="2426">
                  <c:v>1669646509.29</c:v>
                </c:pt>
                <c:pt idx="2427">
                  <c:v>1669646509.97</c:v>
                </c:pt>
                <c:pt idx="2428">
                  <c:v>1669646510.65</c:v>
                </c:pt>
                <c:pt idx="2429">
                  <c:v>1669646511.31</c:v>
                </c:pt>
                <c:pt idx="2430">
                  <c:v>1669646511.98</c:v>
                </c:pt>
                <c:pt idx="2431">
                  <c:v>1669646514.71</c:v>
                </c:pt>
                <c:pt idx="2432">
                  <c:v>1669646515.38</c:v>
                </c:pt>
                <c:pt idx="2433">
                  <c:v>1669646516.04</c:v>
                </c:pt>
                <c:pt idx="2434">
                  <c:v>1669646516.71</c:v>
                </c:pt>
                <c:pt idx="2435">
                  <c:v>1669646517.38</c:v>
                </c:pt>
                <c:pt idx="2436">
                  <c:v>1669646518.06</c:v>
                </c:pt>
                <c:pt idx="2437">
                  <c:v>1669646518.74</c:v>
                </c:pt>
                <c:pt idx="2438">
                  <c:v>1669646519.40</c:v>
                </c:pt>
                <c:pt idx="2439">
                  <c:v>1669646520.06</c:v>
                </c:pt>
                <c:pt idx="2440">
                  <c:v>1669646520.74</c:v>
                </c:pt>
                <c:pt idx="2441">
                  <c:v>1669646523.48</c:v>
                </c:pt>
                <c:pt idx="2442">
                  <c:v>1669646524.15</c:v>
                </c:pt>
                <c:pt idx="2443">
                  <c:v>1669646524.82</c:v>
                </c:pt>
                <c:pt idx="2444">
                  <c:v>1669646525.51</c:v>
                </c:pt>
                <c:pt idx="2445">
                  <c:v>1669646526.18</c:v>
                </c:pt>
                <c:pt idx="2446">
                  <c:v>1669646526.85</c:v>
                </c:pt>
                <c:pt idx="2447">
                  <c:v>1669646527.52</c:v>
                </c:pt>
                <c:pt idx="2448">
                  <c:v>1669646528.20</c:v>
                </c:pt>
                <c:pt idx="2449">
                  <c:v>1669646528.87</c:v>
                </c:pt>
                <c:pt idx="2450">
                  <c:v>1669646529.53</c:v>
                </c:pt>
                <c:pt idx="2451">
                  <c:v>1669646532.30</c:v>
                </c:pt>
                <c:pt idx="2452">
                  <c:v>1669646532.96</c:v>
                </c:pt>
                <c:pt idx="2453">
                  <c:v>1669646533.62</c:v>
                </c:pt>
                <c:pt idx="2454">
                  <c:v>1669646534.33</c:v>
                </c:pt>
                <c:pt idx="2455">
                  <c:v>1669646534.99</c:v>
                </c:pt>
                <c:pt idx="2456">
                  <c:v>1669646535.66</c:v>
                </c:pt>
                <c:pt idx="2457">
                  <c:v>1669646536.32</c:v>
                </c:pt>
                <c:pt idx="2458">
                  <c:v>1669646536.99</c:v>
                </c:pt>
                <c:pt idx="2459">
                  <c:v>1669646537.65</c:v>
                </c:pt>
                <c:pt idx="2460">
                  <c:v>1669646538.31</c:v>
                </c:pt>
                <c:pt idx="2461">
                  <c:v>1669646541.12</c:v>
                </c:pt>
                <c:pt idx="2462">
                  <c:v>1669646541.78</c:v>
                </c:pt>
                <c:pt idx="2463">
                  <c:v>1669646542.45</c:v>
                </c:pt>
                <c:pt idx="2464">
                  <c:v>1669646543.11</c:v>
                </c:pt>
                <c:pt idx="2465">
                  <c:v>1669646543.78</c:v>
                </c:pt>
                <c:pt idx="2466">
                  <c:v>1669646544.44</c:v>
                </c:pt>
                <c:pt idx="2467">
                  <c:v>1669646545.11</c:v>
                </c:pt>
                <c:pt idx="2468">
                  <c:v>1669646545.79</c:v>
                </c:pt>
                <c:pt idx="2469">
                  <c:v>1669646546.45</c:v>
                </c:pt>
                <c:pt idx="2470">
                  <c:v>1669646547.12</c:v>
                </c:pt>
                <c:pt idx="2471">
                  <c:v>1669646549.92</c:v>
                </c:pt>
                <c:pt idx="2472">
                  <c:v>1669646550.58</c:v>
                </c:pt>
                <c:pt idx="2473">
                  <c:v>1669646551.25</c:v>
                </c:pt>
                <c:pt idx="2474">
                  <c:v>1669646551.92</c:v>
                </c:pt>
                <c:pt idx="2475">
                  <c:v>1669646552.58</c:v>
                </c:pt>
                <c:pt idx="2476">
                  <c:v>1669646553.24</c:v>
                </c:pt>
                <c:pt idx="2477">
                  <c:v>1669646553.91</c:v>
                </c:pt>
                <c:pt idx="2478">
                  <c:v>1669646554.58</c:v>
                </c:pt>
                <c:pt idx="2479">
                  <c:v>1669646555.24</c:v>
                </c:pt>
                <c:pt idx="2480">
                  <c:v>1669646555.90</c:v>
                </c:pt>
                <c:pt idx="2481">
                  <c:v>1669646558.64</c:v>
                </c:pt>
                <c:pt idx="2482">
                  <c:v>1669646559.31</c:v>
                </c:pt>
                <c:pt idx="2483">
                  <c:v>1669646559.98</c:v>
                </c:pt>
                <c:pt idx="2484">
                  <c:v>1669646560.65</c:v>
                </c:pt>
                <c:pt idx="2485">
                  <c:v>1669646561.32</c:v>
                </c:pt>
                <c:pt idx="2486">
                  <c:v>1669646561.98</c:v>
                </c:pt>
                <c:pt idx="2487">
                  <c:v>1669646562.64</c:v>
                </c:pt>
                <c:pt idx="2488">
                  <c:v>1669646563.31</c:v>
                </c:pt>
                <c:pt idx="2489">
                  <c:v>1669646563.97</c:v>
                </c:pt>
                <c:pt idx="2490">
                  <c:v>1669646564.64</c:v>
                </c:pt>
                <c:pt idx="2491">
                  <c:v>1669646567.43</c:v>
                </c:pt>
                <c:pt idx="2492">
                  <c:v>1669646568.10</c:v>
                </c:pt>
                <c:pt idx="2493">
                  <c:v>1669646568.76</c:v>
                </c:pt>
                <c:pt idx="2494">
                  <c:v>1669646569.43</c:v>
                </c:pt>
                <c:pt idx="2495">
                  <c:v>1669646570.09</c:v>
                </c:pt>
                <c:pt idx="2496">
                  <c:v>1669646570.75</c:v>
                </c:pt>
                <c:pt idx="2497">
                  <c:v>1669646571.43</c:v>
                </c:pt>
                <c:pt idx="2498">
                  <c:v>1669646572.10</c:v>
                </c:pt>
                <c:pt idx="2499">
                  <c:v>1669646572.77</c:v>
                </c:pt>
                <c:pt idx="2500">
                  <c:v>1669646573.45</c:v>
                </c:pt>
                <c:pt idx="2501">
                  <c:v>1669646576.19</c:v>
                </c:pt>
                <c:pt idx="2502">
                  <c:v>1669646576.86</c:v>
                </c:pt>
                <c:pt idx="2503">
                  <c:v>1669646577.52</c:v>
                </c:pt>
                <c:pt idx="2504">
                  <c:v>1669646578.18</c:v>
                </c:pt>
                <c:pt idx="2505">
                  <c:v>1669646578.84</c:v>
                </c:pt>
                <c:pt idx="2506">
                  <c:v>1669646579.51</c:v>
                </c:pt>
                <c:pt idx="2507">
                  <c:v>1669646580.19</c:v>
                </c:pt>
                <c:pt idx="2508">
                  <c:v>1669646580.86</c:v>
                </c:pt>
                <c:pt idx="2509">
                  <c:v>1669646581.53</c:v>
                </c:pt>
                <c:pt idx="2510">
                  <c:v>1669646582.20</c:v>
                </c:pt>
                <c:pt idx="2511">
                  <c:v>1669646585.01</c:v>
                </c:pt>
                <c:pt idx="2512">
                  <c:v>1669646585.68</c:v>
                </c:pt>
                <c:pt idx="2513">
                  <c:v>1669646586.34</c:v>
                </c:pt>
                <c:pt idx="2514">
                  <c:v>1669646587.00</c:v>
                </c:pt>
                <c:pt idx="2515">
                  <c:v>1669646587.67</c:v>
                </c:pt>
                <c:pt idx="2516">
                  <c:v>1669646588.33</c:v>
                </c:pt>
                <c:pt idx="2517">
                  <c:v>1669646589.00</c:v>
                </c:pt>
                <c:pt idx="2518">
                  <c:v>1669646589.66</c:v>
                </c:pt>
                <c:pt idx="2519">
                  <c:v>1669646590.33</c:v>
                </c:pt>
                <c:pt idx="2520">
                  <c:v>1669646590.99</c:v>
                </c:pt>
                <c:pt idx="2521">
                  <c:v>1669646593.73</c:v>
                </c:pt>
                <c:pt idx="2522">
                  <c:v>1669646594.39</c:v>
                </c:pt>
                <c:pt idx="2523">
                  <c:v>1669646595.05</c:v>
                </c:pt>
                <c:pt idx="2524">
                  <c:v>1669646595.73</c:v>
                </c:pt>
                <c:pt idx="2525">
                  <c:v>1669646596.39</c:v>
                </c:pt>
                <c:pt idx="2526">
                  <c:v>1669646597.05</c:v>
                </c:pt>
                <c:pt idx="2527">
                  <c:v>1669646597.73</c:v>
                </c:pt>
                <c:pt idx="2528">
                  <c:v>1669646598.39</c:v>
                </c:pt>
                <c:pt idx="2529">
                  <c:v>1669646599.05</c:v>
                </c:pt>
                <c:pt idx="2530">
                  <c:v>1669646599.74</c:v>
                </c:pt>
                <c:pt idx="2531">
                  <c:v>1669646602.52</c:v>
                </c:pt>
                <c:pt idx="2532">
                  <c:v>1669646603.18</c:v>
                </c:pt>
                <c:pt idx="2533">
                  <c:v>1669646603.85</c:v>
                </c:pt>
                <c:pt idx="2534">
                  <c:v>1669646604.52</c:v>
                </c:pt>
                <c:pt idx="2535">
                  <c:v>1669646605.19</c:v>
                </c:pt>
                <c:pt idx="2536">
                  <c:v>1669646605.85</c:v>
                </c:pt>
                <c:pt idx="2537">
                  <c:v>1669646606.55</c:v>
                </c:pt>
                <c:pt idx="2538">
                  <c:v>1669646607.22</c:v>
                </c:pt>
                <c:pt idx="2539">
                  <c:v>1669646607.89</c:v>
                </c:pt>
                <c:pt idx="2540">
                  <c:v>1669646608.56</c:v>
                </c:pt>
                <c:pt idx="2541">
                  <c:v>1669646611.29</c:v>
                </c:pt>
                <c:pt idx="2542">
                  <c:v>1669646611.96</c:v>
                </c:pt>
                <c:pt idx="2543">
                  <c:v>1669646612.62</c:v>
                </c:pt>
                <c:pt idx="2544">
                  <c:v>1669646613.28</c:v>
                </c:pt>
                <c:pt idx="2545">
                  <c:v>1669646613.95</c:v>
                </c:pt>
                <c:pt idx="2546">
                  <c:v>1669646614.61</c:v>
                </c:pt>
                <c:pt idx="2547">
                  <c:v>1669646615.29</c:v>
                </c:pt>
                <c:pt idx="2548">
                  <c:v>1669646615.96</c:v>
                </c:pt>
                <c:pt idx="2549">
                  <c:v>1669646616.63</c:v>
                </c:pt>
                <c:pt idx="2550">
                  <c:v>1669646617.31</c:v>
                </c:pt>
                <c:pt idx="2551">
                  <c:v>1669646620.13</c:v>
                </c:pt>
                <c:pt idx="2552">
                  <c:v>1669646620.79</c:v>
                </c:pt>
                <c:pt idx="2553">
                  <c:v>1669646621.46</c:v>
                </c:pt>
                <c:pt idx="2554">
                  <c:v>1669646622.12</c:v>
                </c:pt>
                <c:pt idx="2555">
                  <c:v>1669646622.79</c:v>
                </c:pt>
                <c:pt idx="2556">
                  <c:v>1669646623.45</c:v>
                </c:pt>
                <c:pt idx="2557">
                  <c:v>1669646624.12</c:v>
                </c:pt>
                <c:pt idx="2558">
                  <c:v>1669646624.78</c:v>
                </c:pt>
                <c:pt idx="2559">
                  <c:v>1669646625.45</c:v>
                </c:pt>
                <c:pt idx="2560">
                  <c:v>1669646626.11</c:v>
                </c:pt>
                <c:pt idx="2561">
                  <c:v>1669646628.86</c:v>
                </c:pt>
                <c:pt idx="2562">
                  <c:v>1669646629.53</c:v>
                </c:pt>
                <c:pt idx="2563">
                  <c:v>1669646630.20</c:v>
                </c:pt>
                <c:pt idx="2564">
                  <c:v>1669646630.87</c:v>
                </c:pt>
                <c:pt idx="2565">
                  <c:v>1669646631.54</c:v>
                </c:pt>
                <c:pt idx="2566">
                  <c:v>1669646632.21</c:v>
                </c:pt>
                <c:pt idx="2567">
                  <c:v>1669646632.88</c:v>
                </c:pt>
                <c:pt idx="2568">
                  <c:v>1669646633.55</c:v>
                </c:pt>
                <c:pt idx="2569">
                  <c:v>1669646634.22</c:v>
                </c:pt>
                <c:pt idx="2570">
                  <c:v>1669646634.88</c:v>
                </c:pt>
                <c:pt idx="2571">
                  <c:v>1669646637.64</c:v>
                </c:pt>
                <c:pt idx="2572">
                  <c:v>1669646638.30</c:v>
                </c:pt>
                <c:pt idx="2573">
                  <c:v>1669646638.97</c:v>
                </c:pt>
                <c:pt idx="2574">
                  <c:v>1669646639.64</c:v>
                </c:pt>
                <c:pt idx="2575">
                  <c:v>1669646640.31</c:v>
                </c:pt>
                <c:pt idx="2576">
                  <c:v>1669646640.97</c:v>
                </c:pt>
                <c:pt idx="2577">
                  <c:v>1669646641.64</c:v>
                </c:pt>
                <c:pt idx="2578">
                  <c:v>1669646642.31</c:v>
                </c:pt>
                <c:pt idx="2579">
                  <c:v>1669646642.97</c:v>
                </c:pt>
                <c:pt idx="2580">
                  <c:v>1669646643.65</c:v>
                </c:pt>
                <c:pt idx="2581">
                  <c:v>1669646646.47</c:v>
                </c:pt>
                <c:pt idx="2582">
                  <c:v>1669646647.13</c:v>
                </c:pt>
                <c:pt idx="2583">
                  <c:v>1669646647.79</c:v>
                </c:pt>
                <c:pt idx="2584">
                  <c:v>1669646648.46</c:v>
                </c:pt>
                <c:pt idx="2585">
                  <c:v>1669646649.12</c:v>
                </c:pt>
                <c:pt idx="2586">
                  <c:v>1669646649.78</c:v>
                </c:pt>
                <c:pt idx="2587">
                  <c:v>1669646650.47</c:v>
                </c:pt>
                <c:pt idx="2588">
                  <c:v>1669646651.14</c:v>
                </c:pt>
                <c:pt idx="2589">
                  <c:v>1669646651.81</c:v>
                </c:pt>
                <c:pt idx="2590">
                  <c:v>1669646652.48</c:v>
                </c:pt>
                <c:pt idx="2591">
                  <c:v>1669646655.26</c:v>
                </c:pt>
                <c:pt idx="2592">
                  <c:v>1669646655.92</c:v>
                </c:pt>
                <c:pt idx="2593">
                  <c:v>1669646656.59</c:v>
                </c:pt>
                <c:pt idx="2594">
                  <c:v>1669646657.25</c:v>
                </c:pt>
                <c:pt idx="2595">
                  <c:v>1669646657.92</c:v>
                </c:pt>
                <c:pt idx="2596">
                  <c:v>1669646658.58</c:v>
                </c:pt>
                <c:pt idx="2597">
                  <c:v>1669646659.26</c:v>
                </c:pt>
                <c:pt idx="2598">
                  <c:v>1669646659.92</c:v>
                </c:pt>
                <c:pt idx="2599">
                  <c:v>1669646660.58</c:v>
                </c:pt>
                <c:pt idx="2600">
                  <c:v>1669646661.25</c:v>
                </c:pt>
                <c:pt idx="2601">
                  <c:v>1669646663.98</c:v>
                </c:pt>
                <c:pt idx="2602">
                  <c:v>1669646664.65</c:v>
                </c:pt>
                <c:pt idx="2603">
                  <c:v>1669646665.32</c:v>
                </c:pt>
                <c:pt idx="2604">
                  <c:v>1669646666.00</c:v>
                </c:pt>
                <c:pt idx="2605">
                  <c:v>1669646666.67</c:v>
                </c:pt>
                <c:pt idx="2606">
                  <c:v>1669646667.34</c:v>
                </c:pt>
                <c:pt idx="2607">
                  <c:v>1669646668.02</c:v>
                </c:pt>
                <c:pt idx="2608">
                  <c:v>1669646668.68</c:v>
                </c:pt>
                <c:pt idx="2609">
                  <c:v>1669646669.35</c:v>
                </c:pt>
                <c:pt idx="2610">
                  <c:v>1669646670.02</c:v>
                </c:pt>
                <c:pt idx="2611">
                  <c:v>1669646672.77</c:v>
                </c:pt>
                <c:pt idx="2612">
                  <c:v>1669646673.43</c:v>
                </c:pt>
                <c:pt idx="2613">
                  <c:v>1669646674.09</c:v>
                </c:pt>
                <c:pt idx="2614">
                  <c:v>1669646674.76</c:v>
                </c:pt>
                <c:pt idx="2615">
                  <c:v>1669646675.43</c:v>
                </c:pt>
                <c:pt idx="2616">
                  <c:v>1669646676.10</c:v>
                </c:pt>
                <c:pt idx="2617">
                  <c:v>1669646676.78</c:v>
                </c:pt>
                <c:pt idx="2618">
                  <c:v>1669646677.45</c:v>
                </c:pt>
                <c:pt idx="2619">
                  <c:v>1669646678.11</c:v>
                </c:pt>
                <c:pt idx="2620">
                  <c:v>1669646678.77</c:v>
                </c:pt>
                <c:pt idx="2621">
                  <c:v>1669646681.51</c:v>
                </c:pt>
                <c:pt idx="2622">
                  <c:v>1669646682.18</c:v>
                </c:pt>
                <c:pt idx="2623">
                  <c:v>1669646682.85</c:v>
                </c:pt>
                <c:pt idx="2624">
                  <c:v>1669646683.52</c:v>
                </c:pt>
                <c:pt idx="2625">
                  <c:v>1669646684.19</c:v>
                </c:pt>
                <c:pt idx="2626">
                  <c:v>1669646684.86</c:v>
                </c:pt>
                <c:pt idx="2627">
                  <c:v>1669646685.52</c:v>
                </c:pt>
                <c:pt idx="2628">
                  <c:v>1669646686.18</c:v>
                </c:pt>
                <c:pt idx="2629">
                  <c:v>1669646686.84</c:v>
                </c:pt>
                <c:pt idx="2630">
                  <c:v>1669646687.51</c:v>
                </c:pt>
                <c:pt idx="2631">
                  <c:v>1669646690.25</c:v>
                </c:pt>
                <c:pt idx="2632">
                  <c:v>1669646690.92</c:v>
                </c:pt>
                <c:pt idx="2633">
                  <c:v>1669646691.61</c:v>
                </c:pt>
                <c:pt idx="2634">
                  <c:v>1669646692.27</c:v>
                </c:pt>
                <c:pt idx="2635">
                  <c:v>1669646692.93</c:v>
                </c:pt>
                <c:pt idx="2636">
                  <c:v>1669646693.60</c:v>
                </c:pt>
                <c:pt idx="2637">
                  <c:v>1669646694.26</c:v>
                </c:pt>
                <c:pt idx="2638">
                  <c:v>1669646694.92</c:v>
                </c:pt>
                <c:pt idx="2639">
                  <c:v>1669646695.59</c:v>
                </c:pt>
                <c:pt idx="2640">
                  <c:v>1669646696.25</c:v>
                </c:pt>
                <c:pt idx="2641">
                  <c:v>1669646699.04</c:v>
                </c:pt>
                <c:pt idx="2642">
                  <c:v>1669646699.71</c:v>
                </c:pt>
                <c:pt idx="2643">
                  <c:v>1669646700.37</c:v>
                </c:pt>
                <c:pt idx="2644">
                  <c:v>1669646701.03</c:v>
                </c:pt>
                <c:pt idx="2645">
                  <c:v>1669646701.70</c:v>
                </c:pt>
                <c:pt idx="2646">
                  <c:v>1669646702.36</c:v>
                </c:pt>
                <c:pt idx="2647">
                  <c:v>1669646703.03</c:v>
                </c:pt>
                <c:pt idx="2648">
                  <c:v>1669646703.70</c:v>
                </c:pt>
                <c:pt idx="2649">
                  <c:v>1669646704.37</c:v>
                </c:pt>
                <c:pt idx="2650">
                  <c:v>1669646705.03</c:v>
                </c:pt>
                <c:pt idx="2651">
                  <c:v>1669646707.77</c:v>
                </c:pt>
                <c:pt idx="2652">
                  <c:v>1669646708.44</c:v>
                </c:pt>
                <c:pt idx="2653">
                  <c:v>1669646709.10</c:v>
                </c:pt>
                <c:pt idx="2654">
                  <c:v>1669646709.76</c:v>
                </c:pt>
                <c:pt idx="2655">
                  <c:v>1669646710.43</c:v>
                </c:pt>
                <c:pt idx="2656">
                  <c:v>1669646711.09</c:v>
                </c:pt>
                <c:pt idx="2657">
                  <c:v>1669646711.76</c:v>
                </c:pt>
                <c:pt idx="2658">
                  <c:v>1669646712.43</c:v>
                </c:pt>
                <c:pt idx="2659">
                  <c:v>1669646713.09</c:v>
                </c:pt>
                <c:pt idx="2660">
                  <c:v>1669646713.77</c:v>
                </c:pt>
                <c:pt idx="2661">
                  <c:v>1669646716.57</c:v>
                </c:pt>
                <c:pt idx="2662">
                  <c:v>1669646717.23</c:v>
                </c:pt>
                <c:pt idx="2663">
                  <c:v>1669646717.90</c:v>
                </c:pt>
                <c:pt idx="2664">
                  <c:v>1669646718.56</c:v>
                </c:pt>
                <c:pt idx="2665">
                  <c:v>1669646719.23</c:v>
                </c:pt>
                <c:pt idx="2666">
                  <c:v>1669646719.89</c:v>
                </c:pt>
                <c:pt idx="2667">
                  <c:v>1669646720.56</c:v>
                </c:pt>
                <c:pt idx="2668">
                  <c:v>1669646721.24</c:v>
                </c:pt>
                <c:pt idx="2669">
                  <c:v>1669646721.92</c:v>
                </c:pt>
                <c:pt idx="2670">
                  <c:v>1669646722.59</c:v>
                </c:pt>
                <c:pt idx="2671">
                  <c:v>1669646725.38</c:v>
                </c:pt>
                <c:pt idx="2672">
                  <c:v>1669646726.04</c:v>
                </c:pt>
                <c:pt idx="2673">
                  <c:v>1669646726.71</c:v>
                </c:pt>
                <c:pt idx="2674">
                  <c:v>1669646727.37</c:v>
                </c:pt>
                <c:pt idx="2675">
                  <c:v>1669646728.03</c:v>
                </c:pt>
                <c:pt idx="2676">
                  <c:v>1669646728.70</c:v>
                </c:pt>
                <c:pt idx="2677">
                  <c:v>1669646729.36</c:v>
                </c:pt>
                <c:pt idx="2678">
                  <c:v>1669646730.03</c:v>
                </c:pt>
                <c:pt idx="2679">
                  <c:v>1669646730.70</c:v>
                </c:pt>
                <c:pt idx="2680">
                  <c:v>1669646731.36</c:v>
                </c:pt>
                <c:pt idx="2681">
                  <c:v>1669646734.41</c:v>
                </c:pt>
                <c:pt idx="2682">
                  <c:v>1669646735.07</c:v>
                </c:pt>
                <c:pt idx="2683">
                  <c:v>1669646735.73</c:v>
                </c:pt>
                <c:pt idx="2684">
                  <c:v>1669646736.40</c:v>
                </c:pt>
                <c:pt idx="2685">
                  <c:v>1669646737.06</c:v>
                </c:pt>
                <c:pt idx="2686">
                  <c:v>1669646737.72</c:v>
                </c:pt>
                <c:pt idx="2687">
                  <c:v>1669646738.38</c:v>
                </c:pt>
                <c:pt idx="2688">
                  <c:v>1669646739.05</c:v>
                </c:pt>
                <c:pt idx="2689">
                  <c:v>1669646739.73</c:v>
                </c:pt>
                <c:pt idx="2690">
                  <c:v>1669646740.40</c:v>
                </c:pt>
                <c:pt idx="2691">
                  <c:v>1669646743.20</c:v>
                </c:pt>
                <c:pt idx="2692">
                  <c:v>1669646743.87</c:v>
                </c:pt>
                <c:pt idx="2693">
                  <c:v>1669646744.53</c:v>
                </c:pt>
                <c:pt idx="2694">
                  <c:v>1669646745.19</c:v>
                </c:pt>
                <c:pt idx="2695">
                  <c:v>1669646745.87</c:v>
                </c:pt>
                <c:pt idx="2696">
                  <c:v>1669646746.53</c:v>
                </c:pt>
                <c:pt idx="2697">
                  <c:v>1669646747.20</c:v>
                </c:pt>
                <c:pt idx="2698">
                  <c:v>1669646747.88</c:v>
                </c:pt>
                <c:pt idx="2699">
                  <c:v>1669646748.55</c:v>
                </c:pt>
                <c:pt idx="2700">
                  <c:v>1669646749.23</c:v>
                </c:pt>
                <c:pt idx="2701">
                  <c:v>1669646751.97</c:v>
                </c:pt>
                <c:pt idx="2702">
                  <c:v>1669646752.63</c:v>
                </c:pt>
                <c:pt idx="2703">
                  <c:v>1669646753.30</c:v>
                </c:pt>
                <c:pt idx="2704">
                  <c:v>1669646753.96</c:v>
                </c:pt>
                <c:pt idx="2705">
                  <c:v>1669646754.63</c:v>
                </c:pt>
                <c:pt idx="2706">
                  <c:v>1669646755.30</c:v>
                </c:pt>
                <c:pt idx="2707">
                  <c:v>1669646755.96</c:v>
                </c:pt>
                <c:pt idx="2708">
                  <c:v>1669646756.63</c:v>
                </c:pt>
                <c:pt idx="2709">
                  <c:v>1669646757.30</c:v>
                </c:pt>
                <c:pt idx="2710">
                  <c:v>1669646757.97</c:v>
                </c:pt>
                <c:pt idx="2711">
                  <c:v>1669646760.77</c:v>
                </c:pt>
                <c:pt idx="2712">
                  <c:v>1669646761.44</c:v>
                </c:pt>
                <c:pt idx="2713">
                  <c:v>1669646762.10</c:v>
                </c:pt>
                <c:pt idx="2714">
                  <c:v>1669646762.76</c:v>
                </c:pt>
                <c:pt idx="2715">
                  <c:v>1669646763.43</c:v>
                </c:pt>
                <c:pt idx="2716">
                  <c:v>1669646764.09</c:v>
                </c:pt>
                <c:pt idx="2717">
                  <c:v>1669646764.75</c:v>
                </c:pt>
                <c:pt idx="2718">
                  <c:v>1669646765.41</c:v>
                </c:pt>
                <c:pt idx="2719">
                  <c:v>1669646766.08</c:v>
                </c:pt>
                <c:pt idx="2720">
                  <c:v>1669646766.75</c:v>
                </c:pt>
                <c:pt idx="2721">
                  <c:v>1669646769.50</c:v>
                </c:pt>
                <c:pt idx="2722">
                  <c:v>1669646770.17</c:v>
                </c:pt>
                <c:pt idx="2723">
                  <c:v>1669646770.88</c:v>
                </c:pt>
                <c:pt idx="2724">
                  <c:v>1669646771.56</c:v>
                </c:pt>
                <c:pt idx="2725">
                  <c:v>1669646772.23</c:v>
                </c:pt>
                <c:pt idx="2726">
                  <c:v>1669646772.90</c:v>
                </c:pt>
                <c:pt idx="2727">
                  <c:v>1669646773.58</c:v>
                </c:pt>
                <c:pt idx="2728">
                  <c:v>1669646774.25</c:v>
                </c:pt>
                <c:pt idx="2729">
                  <c:v>1669646774.91</c:v>
                </c:pt>
                <c:pt idx="2730">
                  <c:v>1669646775.58</c:v>
                </c:pt>
                <c:pt idx="2731">
                  <c:v>1669646778.32</c:v>
                </c:pt>
                <c:pt idx="2732">
                  <c:v>1669646778.98</c:v>
                </c:pt>
                <c:pt idx="2733">
                  <c:v>1669646779.65</c:v>
                </c:pt>
                <c:pt idx="2734">
                  <c:v>1669646780.33</c:v>
                </c:pt>
                <c:pt idx="2735">
                  <c:v>1669646781.00</c:v>
                </c:pt>
                <c:pt idx="2736">
                  <c:v>1669646781.68</c:v>
                </c:pt>
                <c:pt idx="2737">
                  <c:v>1669646782.35</c:v>
                </c:pt>
                <c:pt idx="2738">
                  <c:v>1669646783.02</c:v>
                </c:pt>
                <c:pt idx="2739">
                  <c:v>1669646783.69</c:v>
                </c:pt>
                <c:pt idx="2740">
                  <c:v>1669646784.36</c:v>
                </c:pt>
                <c:pt idx="2741">
                  <c:v>1669646787.09</c:v>
                </c:pt>
                <c:pt idx="2742">
                  <c:v>1669646787.76</c:v>
                </c:pt>
                <c:pt idx="2743">
                  <c:v>1669646788.43</c:v>
                </c:pt>
                <c:pt idx="2744">
                  <c:v>1669646789.10</c:v>
                </c:pt>
                <c:pt idx="2745">
                  <c:v>1669646789.78</c:v>
                </c:pt>
                <c:pt idx="2746">
                  <c:v>1669646790.45</c:v>
                </c:pt>
                <c:pt idx="2747">
                  <c:v>1669646791.12</c:v>
                </c:pt>
                <c:pt idx="2748">
                  <c:v>1669646791.79</c:v>
                </c:pt>
                <c:pt idx="2749">
                  <c:v>1669646792.46</c:v>
                </c:pt>
                <c:pt idx="2750">
                  <c:v>1669646793.13</c:v>
                </c:pt>
                <c:pt idx="2751">
                  <c:v>1669646795.90</c:v>
                </c:pt>
                <c:pt idx="2752">
                  <c:v>1669646796.56</c:v>
                </c:pt>
                <c:pt idx="2753">
                  <c:v>1669646797.22</c:v>
                </c:pt>
                <c:pt idx="2754">
                  <c:v>1669646797.90</c:v>
                </c:pt>
                <c:pt idx="2755">
                  <c:v>1669646798.57</c:v>
                </c:pt>
                <c:pt idx="2756">
                  <c:v>1669646799.24</c:v>
                </c:pt>
                <c:pt idx="2757">
                  <c:v>1669646799.91</c:v>
                </c:pt>
                <c:pt idx="2758">
                  <c:v>1669646800.57</c:v>
                </c:pt>
                <c:pt idx="2759">
                  <c:v>1669646801.23</c:v>
                </c:pt>
                <c:pt idx="2760">
                  <c:v>1669646801.90</c:v>
                </c:pt>
                <c:pt idx="2761">
                  <c:v>1669646804.66</c:v>
                </c:pt>
                <c:pt idx="2762">
                  <c:v>1669646805.33</c:v>
                </c:pt>
                <c:pt idx="2763">
                  <c:v>1669646806.00</c:v>
                </c:pt>
                <c:pt idx="2764">
                  <c:v>1669646806.67</c:v>
                </c:pt>
                <c:pt idx="2765">
                  <c:v>1669646807.34</c:v>
                </c:pt>
                <c:pt idx="2766">
                  <c:v>1669646808.01</c:v>
                </c:pt>
                <c:pt idx="2767">
                  <c:v>1669646808.68</c:v>
                </c:pt>
                <c:pt idx="2768">
                  <c:v>1669646809.34</c:v>
                </c:pt>
                <c:pt idx="2769">
                  <c:v>1669646810.00</c:v>
                </c:pt>
                <c:pt idx="2770">
                  <c:v>1669646810.66</c:v>
                </c:pt>
                <c:pt idx="2771">
                  <c:v>1669646813.40</c:v>
                </c:pt>
                <c:pt idx="2772">
                  <c:v>1669646814.06</c:v>
                </c:pt>
                <c:pt idx="2773">
                  <c:v>1669646814.73</c:v>
                </c:pt>
                <c:pt idx="2774">
                  <c:v>1669646815.39</c:v>
                </c:pt>
                <c:pt idx="2775">
                  <c:v>1669646816.06</c:v>
                </c:pt>
                <c:pt idx="2776">
                  <c:v>1669646816.72</c:v>
                </c:pt>
                <c:pt idx="2777">
                  <c:v>1669646817.39</c:v>
                </c:pt>
                <c:pt idx="2778">
                  <c:v>1669646818.05</c:v>
                </c:pt>
                <c:pt idx="2779">
                  <c:v>1669646818.71</c:v>
                </c:pt>
                <c:pt idx="2780">
                  <c:v>1669646819.38</c:v>
                </c:pt>
                <c:pt idx="2781">
                  <c:v>1669646822.08</c:v>
                </c:pt>
                <c:pt idx="2782">
                  <c:v>1669646822.75</c:v>
                </c:pt>
                <c:pt idx="2783">
                  <c:v>1669646823.41</c:v>
                </c:pt>
                <c:pt idx="2784">
                  <c:v>1669646824.08</c:v>
                </c:pt>
                <c:pt idx="2785">
                  <c:v>1669646824.74</c:v>
                </c:pt>
                <c:pt idx="2786">
                  <c:v>1669646825.40</c:v>
                </c:pt>
                <c:pt idx="2787">
                  <c:v>1669646826.07</c:v>
                </c:pt>
                <c:pt idx="2788">
                  <c:v>1669646826.74</c:v>
                </c:pt>
                <c:pt idx="2789">
                  <c:v>1669646827.41</c:v>
                </c:pt>
                <c:pt idx="2790">
                  <c:v>1669646828.08</c:v>
                </c:pt>
                <c:pt idx="2791">
                  <c:v>1669646830.86</c:v>
                </c:pt>
                <c:pt idx="2792">
                  <c:v>1669646831.52</c:v>
                </c:pt>
                <c:pt idx="2793">
                  <c:v>1669646832.20</c:v>
                </c:pt>
                <c:pt idx="2794">
                  <c:v>1669646832.86</c:v>
                </c:pt>
                <c:pt idx="2795">
                  <c:v>1669646833.52</c:v>
                </c:pt>
                <c:pt idx="2796">
                  <c:v>1669646834.19</c:v>
                </c:pt>
                <c:pt idx="2797">
                  <c:v>1669646834.86</c:v>
                </c:pt>
                <c:pt idx="2798">
                  <c:v>1669646835.53</c:v>
                </c:pt>
                <c:pt idx="2799">
                  <c:v>1669646836.21</c:v>
                </c:pt>
                <c:pt idx="2800">
                  <c:v>1669646836.88</c:v>
                </c:pt>
                <c:pt idx="2801">
                  <c:v>1669646839.67</c:v>
                </c:pt>
                <c:pt idx="2802">
                  <c:v>1669646840.33</c:v>
                </c:pt>
                <c:pt idx="2803">
                  <c:v>1669646840.99</c:v>
                </c:pt>
                <c:pt idx="2804">
                  <c:v>1669646841.66</c:v>
                </c:pt>
                <c:pt idx="2805">
                  <c:v>1669646842.32</c:v>
                </c:pt>
                <c:pt idx="2806">
                  <c:v>1669646842.99</c:v>
                </c:pt>
                <c:pt idx="2807">
                  <c:v>1669646843.66</c:v>
                </c:pt>
                <c:pt idx="2808">
                  <c:v>1669646844.32</c:v>
                </c:pt>
                <c:pt idx="2809">
                  <c:v>1669646844.99</c:v>
                </c:pt>
                <c:pt idx="2810">
                  <c:v>1669646845.65</c:v>
                </c:pt>
                <c:pt idx="2811">
                  <c:v>1669646848.39</c:v>
                </c:pt>
                <c:pt idx="2812">
                  <c:v>1669646849.06</c:v>
                </c:pt>
                <c:pt idx="2813">
                  <c:v>1669646849.74</c:v>
                </c:pt>
                <c:pt idx="2814">
                  <c:v>1669646850.41</c:v>
                </c:pt>
                <c:pt idx="2815">
                  <c:v>1669646851.08</c:v>
                </c:pt>
                <c:pt idx="2816">
                  <c:v>1669646851.76</c:v>
                </c:pt>
                <c:pt idx="2817">
                  <c:v>1669646852.43</c:v>
                </c:pt>
                <c:pt idx="2818">
                  <c:v>1669646853.10</c:v>
                </c:pt>
                <c:pt idx="2819">
                  <c:v>1669646853.78</c:v>
                </c:pt>
                <c:pt idx="2820">
                  <c:v>1669646854.44</c:v>
                </c:pt>
                <c:pt idx="2821">
                  <c:v>1669646857.18</c:v>
                </c:pt>
                <c:pt idx="2822">
                  <c:v>1669646857.85</c:v>
                </c:pt>
                <c:pt idx="2823">
                  <c:v>1669646858.51</c:v>
                </c:pt>
                <c:pt idx="2824">
                  <c:v>1669646859.18</c:v>
                </c:pt>
                <c:pt idx="2825">
                  <c:v>1669646859.86</c:v>
                </c:pt>
                <c:pt idx="2826">
                  <c:v>1669646860.54</c:v>
                </c:pt>
                <c:pt idx="2827">
                  <c:v>1669646861.21</c:v>
                </c:pt>
                <c:pt idx="2828">
                  <c:v>1669646861.88</c:v>
                </c:pt>
                <c:pt idx="2829">
                  <c:v>1669646862.55</c:v>
                </c:pt>
                <c:pt idx="2830">
                  <c:v>1669646863.22</c:v>
                </c:pt>
                <c:pt idx="2831">
                  <c:v>1669646865.97</c:v>
                </c:pt>
                <c:pt idx="2832">
                  <c:v>1669646866.64</c:v>
                </c:pt>
                <c:pt idx="2833">
                  <c:v>1669646867.30</c:v>
                </c:pt>
                <c:pt idx="2834">
                  <c:v>1669646867.97</c:v>
                </c:pt>
                <c:pt idx="2835">
                  <c:v>1669646868.64</c:v>
                </c:pt>
                <c:pt idx="2836">
                  <c:v>1669646869.32</c:v>
                </c:pt>
                <c:pt idx="2837">
                  <c:v>1669646869.98</c:v>
                </c:pt>
                <c:pt idx="2838">
                  <c:v>1669646870.64</c:v>
                </c:pt>
                <c:pt idx="2839">
                  <c:v>1669646871.31</c:v>
                </c:pt>
                <c:pt idx="2840">
                  <c:v>1669646871.98</c:v>
                </c:pt>
                <c:pt idx="2841">
                  <c:v>1669646874.72</c:v>
                </c:pt>
                <c:pt idx="2842">
                  <c:v>1669646875.39</c:v>
                </c:pt>
                <c:pt idx="2843">
                  <c:v>1669646876.07</c:v>
                </c:pt>
                <c:pt idx="2844">
                  <c:v>1669646876.74</c:v>
                </c:pt>
                <c:pt idx="2845">
                  <c:v>1669646877.40</c:v>
                </c:pt>
                <c:pt idx="2846">
                  <c:v>1669646878.08</c:v>
                </c:pt>
                <c:pt idx="2847">
                  <c:v>1669646878.75</c:v>
                </c:pt>
                <c:pt idx="2848">
                  <c:v>1669646879.41</c:v>
                </c:pt>
                <c:pt idx="2849">
                  <c:v>1669646880.08</c:v>
                </c:pt>
                <c:pt idx="2850">
                  <c:v>1669646880.74</c:v>
                </c:pt>
                <c:pt idx="2851">
                  <c:v>1669646883.48</c:v>
                </c:pt>
                <c:pt idx="2852">
                  <c:v>1669646884.16</c:v>
                </c:pt>
                <c:pt idx="2853">
                  <c:v>1669646884.84</c:v>
                </c:pt>
                <c:pt idx="2854">
                  <c:v>1669646885.51</c:v>
                </c:pt>
                <c:pt idx="2855">
                  <c:v>1669646886.18</c:v>
                </c:pt>
                <c:pt idx="2856">
                  <c:v>1669646886.87</c:v>
                </c:pt>
                <c:pt idx="2857">
                  <c:v>1669646887.54</c:v>
                </c:pt>
                <c:pt idx="2858">
                  <c:v>1669646888.21</c:v>
                </c:pt>
                <c:pt idx="2859">
                  <c:v>1669646888.89</c:v>
                </c:pt>
                <c:pt idx="2860">
                  <c:v>1669646889.56</c:v>
                </c:pt>
                <c:pt idx="2861">
                  <c:v>1669646892.30</c:v>
                </c:pt>
                <c:pt idx="2862">
                  <c:v>1669646892.99</c:v>
                </c:pt>
                <c:pt idx="2863">
                  <c:v>1669646893.65</c:v>
                </c:pt>
                <c:pt idx="2864">
                  <c:v>1669646894.32</c:v>
                </c:pt>
                <c:pt idx="2865">
                  <c:v>1669646895.00</c:v>
                </c:pt>
                <c:pt idx="2866">
                  <c:v>1669646895.67</c:v>
                </c:pt>
                <c:pt idx="2867">
                  <c:v>1669646896.34</c:v>
                </c:pt>
                <c:pt idx="2868">
                  <c:v>1669646897.01</c:v>
                </c:pt>
                <c:pt idx="2869">
                  <c:v>1669646897.68</c:v>
                </c:pt>
                <c:pt idx="2870">
                  <c:v>1669646898.35</c:v>
                </c:pt>
                <c:pt idx="2871">
                  <c:v>1669646901.09</c:v>
                </c:pt>
                <c:pt idx="2872">
                  <c:v>1669646901.76</c:v>
                </c:pt>
                <c:pt idx="2873">
                  <c:v>1669646902.42</c:v>
                </c:pt>
                <c:pt idx="2874">
                  <c:v>1669646903.08</c:v>
                </c:pt>
                <c:pt idx="2875">
                  <c:v>1669646903.74</c:v>
                </c:pt>
                <c:pt idx="2876">
                  <c:v>1669646904.42</c:v>
                </c:pt>
                <c:pt idx="2877">
                  <c:v>1669646905.09</c:v>
                </c:pt>
                <c:pt idx="2878">
                  <c:v>1669646905.76</c:v>
                </c:pt>
                <c:pt idx="2879">
                  <c:v>1669646906.43</c:v>
                </c:pt>
                <c:pt idx="2880">
                  <c:v>1669646907.10</c:v>
                </c:pt>
                <c:pt idx="2881">
                  <c:v>1669646909.89</c:v>
                </c:pt>
                <c:pt idx="2882">
                  <c:v>1669646910.55</c:v>
                </c:pt>
                <c:pt idx="2883">
                  <c:v>1669646911.21</c:v>
                </c:pt>
                <c:pt idx="2884">
                  <c:v>1669646911.88</c:v>
                </c:pt>
                <c:pt idx="2885">
                  <c:v>1669646912.54</c:v>
                </c:pt>
                <c:pt idx="2886">
                  <c:v>1669646913.20</c:v>
                </c:pt>
                <c:pt idx="2887">
                  <c:v>1669646913.87</c:v>
                </c:pt>
                <c:pt idx="2888">
                  <c:v>1669646914.54</c:v>
                </c:pt>
                <c:pt idx="2889">
                  <c:v>1669646915.20</c:v>
                </c:pt>
                <c:pt idx="2890">
                  <c:v>1669646915.86</c:v>
                </c:pt>
                <c:pt idx="2891">
                  <c:v>1669646918.61</c:v>
                </c:pt>
                <c:pt idx="2892">
                  <c:v>1669646919.28</c:v>
                </c:pt>
                <c:pt idx="2893">
                  <c:v>1669646919.95</c:v>
                </c:pt>
                <c:pt idx="2894">
                  <c:v>1669646920.61</c:v>
                </c:pt>
                <c:pt idx="2895">
                  <c:v>1669646921.28</c:v>
                </c:pt>
                <c:pt idx="2896">
                  <c:v>1669646921.94</c:v>
                </c:pt>
                <c:pt idx="2897">
                  <c:v>1669646922.60</c:v>
                </c:pt>
                <c:pt idx="2898">
                  <c:v>1669646923.27</c:v>
                </c:pt>
                <c:pt idx="2899">
                  <c:v>1669646923.93</c:v>
                </c:pt>
                <c:pt idx="2900">
                  <c:v>1669646924.60</c:v>
                </c:pt>
                <c:pt idx="2901">
                  <c:v>1669646927.38</c:v>
                </c:pt>
                <c:pt idx="2902">
                  <c:v>1669646928.04</c:v>
                </c:pt>
                <c:pt idx="2903">
                  <c:v>1669646928.71</c:v>
                </c:pt>
                <c:pt idx="2904">
                  <c:v>1669646929.37</c:v>
                </c:pt>
                <c:pt idx="2905">
                  <c:v>1669646930.04</c:v>
                </c:pt>
                <c:pt idx="2906">
                  <c:v>1669646930.70</c:v>
                </c:pt>
                <c:pt idx="2907">
                  <c:v>1669646931.38</c:v>
                </c:pt>
                <c:pt idx="2908">
                  <c:v>1669646932.05</c:v>
                </c:pt>
                <c:pt idx="2909">
                  <c:v>1669646932.73</c:v>
                </c:pt>
                <c:pt idx="2910">
                  <c:v>1669646933.41</c:v>
                </c:pt>
                <c:pt idx="2911">
                  <c:v>1669646936.15</c:v>
                </c:pt>
                <c:pt idx="2912">
                  <c:v>1669646936.81</c:v>
                </c:pt>
                <c:pt idx="2913">
                  <c:v>1669646937.48</c:v>
                </c:pt>
                <c:pt idx="2914">
                  <c:v>1669646938.14</c:v>
                </c:pt>
                <c:pt idx="2915">
                  <c:v>1669646938.81</c:v>
                </c:pt>
                <c:pt idx="2916">
                  <c:v>1669646939.49</c:v>
                </c:pt>
                <c:pt idx="2917">
                  <c:v>1669646940.16</c:v>
                </c:pt>
                <c:pt idx="2918">
                  <c:v>1669646940.83</c:v>
                </c:pt>
                <c:pt idx="2919">
                  <c:v>1669646941.51</c:v>
                </c:pt>
                <c:pt idx="2920">
                  <c:v>1669646942.18</c:v>
                </c:pt>
                <c:pt idx="2921">
                  <c:v>1669646944.96</c:v>
                </c:pt>
                <c:pt idx="2922">
                  <c:v>1669646945.62</c:v>
                </c:pt>
                <c:pt idx="2923">
                  <c:v>1669646946.29</c:v>
                </c:pt>
                <c:pt idx="2924">
                  <c:v>1669646946.95</c:v>
                </c:pt>
                <c:pt idx="2925">
                  <c:v>1669646947.61</c:v>
                </c:pt>
                <c:pt idx="2926">
                  <c:v>1669646948.28</c:v>
                </c:pt>
                <c:pt idx="2927">
                  <c:v>1669646948.94</c:v>
                </c:pt>
                <c:pt idx="2928">
                  <c:v>1669646949.61</c:v>
                </c:pt>
                <c:pt idx="2929">
                  <c:v>1669646950.28</c:v>
                </c:pt>
                <c:pt idx="2930">
                  <c:v>1669646950.94</c:v>
                </c:pt>
                <c:pt idx="2931">
                  <c:v>1669646953.68</c:v>
                </c:pt>
                <c:pt idx="2932">
                  <c:v>1669646954.35</c:v>
                </c:pt>
                <c:pt idx="2933">
                  <c:v>1669646955.07</c:v>
                </c:pt>
                <c:pt idx="2934">
                  <c:v>1669646955.74</c:v>
                </c:pt>
                <c:pt idx="2935">
                  <c:v>1669646956.41</c:v>
                </c:pt>
                <c:pt idx="2936">
                  <c:v>1669646957.08</c:v>
                </c:pt>
                <c:pt idx="2937">
                  <c:v>1669646957.75</c:v>
                </c:pt>
                <c:pt idx="2938">
                  <c:v>1669646958.42</c:v>
                </c:pt>
                <c:pt idx="2939">
                  <c:v>1669646959.09</c:v>
                </c:pt>
                <c:pt idx="2940">
                  <c:v>1669646959.75</c:v>
                </c:pt>
                <c:pt idx="2941">
                  <c:v>1669646962.49</c:v>
                </c:pt>
                <c:pt idx="2942">
                  <c:v>1669646963.15</c:v>
                </c:pt>
                <c:pt idx="2943">
                  <c:v>1669646963.81</c:v>
                </c:pt>
                <c:pt idx="2944">
                  <c:v>1669646964.48</c:v>
                </c:pt>
                <c:pt idx="2945">
                  <c:v>1669646965.15</c:v>
                </c:pt>
                <c:pt idx="2946">
                  <c:v>1669646965.83</c:v>
                </c:pt>
                <c:pt idx="2947">
                  <c:v>1669646966.50</c:v>
                </c:pt>
                <c:pt idx="2948">
                  <c:v>1669646967.17</c:v>
                </c:pt>
                <c:pt idx="2949">
                  <c:v>1669646967.85</c:v>
                </c:pt>
                <c:pt idx="2950">
                  <c:v>1669646968.51</c:v>
                </c:pt>
                <c:pt idx="2951">
                  <c:v>1669646971.25</c:v>
                </c:pt>
                <c:pt idx="2952">
                  <c:v>1669646971.92</c:v>
                </c:pt>
                <c:pt idx="2953">
                  <c:v>1669646972.58</c:v>
                </c:pt>
                <c:pt idx="2954">
                  <c:v>1669646973.25</c:v>
                </c:pt>
                <c:pt idx="2955">
                  <c:v>1669646973.91</c:v>
                </c:pt>
                <c:pt idx="2956">
                  <c:v>1669646974.59</c:v>
                </c:pt>
                <c:pt idx="2957">
                  <c:v>1669646975.26</c:v>
                </c:pt>
                <c:pt idx="2958">
                  <c:v>1669646975.94</c:v>
                </c:pt>
                <c:pt idx="2959">
                  <c:v>1669646976.62</c:v>
                </c:pt>
                <c:pt idx="2960">
                  <c:v>1669646977.30</c:v>
                </c:pt>
                <c:pt idx="2961">
                  <c:v>1669646980.10</c:v>
                </c:pt>
                <c:pt idx="2962">
                  <c:v>1669646980.76</c:v>
                </c:pt>
                <c:pt idx="2963">
                  <c:v>1669646981.42</c:v>
                </c:pt>
                <c:pt idx="2964">
                  <c:v>1669646982.12</c:v>
                </c:pt>
                <c:pt idx="2965">
                  <c:v>1669646982.78</c:v>
                </c:pt>
                <c:pt idx="2966">
                  <c:v>1669646983.45</c:v>
                </c:pt>
                <c:pt idx="2967">
                  <c:v>1669646984.15</c:v>
                </c:pt>
                <c:pt idx="2968">
                  <c:v>1669646984.81</c:v>
                </c:pt>
                <c:pt idx="2969">
                  <c:v>1669646985.48</c:v>
                </c:pt>
                <c:pt idx="2970">
                  <c:v>1669646986.14</c:v>
                </c:pt>
                <c:pt idx="2971">
                  <c:v>1669646988.88</c:v>
                </c:pt>
                <c:pt idx="2972">
                  <c:v>1669646989.55</c:v>
                </c:pt>
                <c:pt idx="2973">
                  <c:v>1669646990.21</c:v>
                </c:pt>
                <c:pt idx="2974">
                  <c:v>1669646990.89</c:v>
                </c:pt>
                <c:pt idx="2975">
                  <c:v>1669646991.56</c:v>
                </c:pt>
                <c:pt idx="2976">
                  <c:v>1669646992.22</c:v>
                </c:pt>
                <c:pt idx="2977">
                  <c:v>1669646992.89</c:v>
                </c:pt>
                <c:pt idx="2978">
                  <c:v>1669646993.55</c:v>
                </c:pt>
                <c:pt idx="2979">
                  <c:v>1669646994.21</c:v>
                </c:pt>
                <c:pt idx="2980">
                  <c:v>1669646994.88</c:v>
                </c:pt>
                <c:pt idx="2981">
                  <c:v>1669646997.65</c:v>
                </c:pt>
                <c:pt idx="2982">
                  <c:v>1669646998.32</c:v>
                </c:pt>
                <c:pt idx="2983">
                  <c:v>1669646998.99</c:v>
                </c:pt>
                <c:pt idx="2984">
                  <c:v>1669646999.65</c:v>
                </c:pt>
                <c:pt idx="2985">
                  <c:v>1669647000.31</c:v>
                </c:pt>
                <c:pt idx="2986">
                  <c:v>1669647000.98</c:v>
                </c:pt>
                <c:pt idx="2987">
                  <c:v>1669647001.64</c:v>
                </c:pt>
                <c:pt idx="2988">
                  <c:v>1669647002.30</c:v>
                </c:pt>
                <c:pt idx="2989">
                  <c:v>1669647002.97</c:v>
                </c:pt>
                <c:pt idx="2990">
                  <c:v>1669647003.63</c:v>
                </c:pt>
                <c:pt idx="2991">
                  <c:v>1669647006.37</c:v>
                </c:pt>
                <c:pt idx="2992">
                  <c:v>1669647007.03</c:v>
                </c:pt>
                <c:pt idx="2993">
                  <c:v>1669647007.70</c:v>
                </c:pt>
                <c:pt idx="2994">
                  <c:v>1669647008.36</c:v>
                </c:pt>
                <c:pt idx="2995">
                  <c:v>1669647009.02</c:v>
                </c:pt>
                <c:pt idx="2996">
                  <c:v>1669647009.70</c:v>
                </c:pt>
                <c:pt idx="2997">
                  <c:v>1669647010.37</c:v>
                </c:pt>
                <c:pt idx="2998">
                  <c:v>1669647011.04</c:v>
                </c:pt>
                <c:pt idx="2999">
                  <c:v>1669647011.71</c:v>
                </c:pt>
                <c:pt idx="3000">
                  <c:v>1669647012.38</c:v>
                </c:pt>
                <c:pt idx="3001">
                  <c:v>1669647015.20</c:v>
                </c:pt>
                <c:pt idx="3002">
                  <c:v>1669647015.86</c:v>
                </c:pt>
                <c:pt idx="3003">
                  <c:v>1669647016.52</c:v>
                </c:pt>
                <c:pt idx="3004">
                  <c:v>1669647017.20</c:v>
                </c:pt>
                <c:pt idx="3005">
                  <c:v>1669647017.86</c:v>
                </c:pt>
                <c:pt idx="3006">
                  <c:v>1669647018.53</c:v>
                </c:pt>
                <c:pt idx="3007">
                  <c:v>1669647019.22</c:v>
                </c:pt>
                <c:pt idx="3008">
                  <c:v>1669647019.88</c:v>
                </c:pt>
                <c:pt idx="3009">
                  <c:v>1669647020.54</c:v>
                </c:pt>
                <c:pt idx="3010">
                  <c:v>1669647021.21</c:v>
                </c:pt>
                <c:pt idx="3011">
                  <c:v>1669647023.96</c:v>
                </c:pt>
                <c:pt idx="3012">
                  <c:v>1669647024.63</c:v>
                </c:pt>
                <c:pt idx="3013">
                  <c:v>1669647025.30</c:v>
                </c:pt>
                <c:pt idx="3014">
                  <c:v>1669647025.98</c:v>
                </c:pt>
                <c:pt idx="3015">
                  <c:v>1669647026.65</c:v>
                </c:pt>
                <c:pt idx="3016">
                  <c:v>1669647027.32</c:v>
                </c:pt>
                <c:pt idx="3017">
                  <c:v>1669647028.00</c:v>
                </c:pt>
                <c:pt idx="3018">
                  <c:v>1669647028.67</c:v>
                </c:pt>
                <c:pt idx="3019">
                  <c:v>1669647029.33</c:v>
                </c:pt>
                <c:pt idx="3020">
                  <c:v>1669647029.99</c:v>
                </c:pt>
                <c:pt idx="3021">
                  <c:v>1669647032.74</c:v>
                </c:pt>
                <c:pt idx="3022">
                  <c:v>1669647033.41</c:v>
                </c:pt>
                <c:pt idx="3023">
                  <c:v>1669647034.07</c:v>
                </c:pt>
                <c:pt idx="3024">
                  <c:v>1669647034.74</c:v>
                </c:pt>
                <c:pt idx="3025">
                  <c:v>1669647035.42</c:v>
                </c:pt>
                <c:pt idx="3026">
                  <c:v>1669647036.09</c:v>
                </c:pt>
                <c:pt idx="3027">
                  <c:v>1669647036.76</c:v>
                </c:pt>
                <c:pt idx="3028">
                  <c:v>1669647037.43</c:v>
                </c:pt>
                <c:pt idx="3029">
                  <c:v>1669647038.10</c:v>
                </c:pt>
                <c:pt idx="3030">
                  <c:v>1669647038.77</c:v>
                </c:pt>
                <c:pt idx="3031">
                  <c:v>1669647041.51</c:v>
                </c:pt>
                <c:pt idx="3032">
                  <c:v>1669647042.18</c:v>
                </c:pt>
                <c:pt idx="3033">
                  <c:v>1669647042.84</c:v>
                </c:pt>
                <c:pt idx="3034">
                  <c:v>1669647043.50</c:v>
                </c:pt>
                <c:pt idx="3035">
                  <c:v>1669647044.17</c:v>
                </c:pt>
                <c:pt idx="3036">
                  <c:v>1669647044.84</c:v>
                </c:pt>
                <c:pt idx="3037">
                  <c:v>1669647045.52</c:v>
                </c:pt>
                <c:pt idx="3038">
                  <c:v>1669647046.19</c:v>
                </c:pt>
                <c:pt idx="3039">
                  <c:v>1669647046.87</c:v>
                </c:pt>
                <c:pt idx="3040">
                  <c:v>1669647047.54</c:v>
                </c:pt>
                <c:pt idx="3041">
                  <c:v>1669647050.36</c:v>
                </c:pt>
                <c:pt idx="3042">
                  <c:v>1669647051.03</c:v>
                </c:pt>
                <c:pt idx="3043">
                  <c:v>1669647051.69</c:v>
                </c:pt>
                <c:pt idx="3044">
                  <c:v>1669647052.35</c:v>
                </c:pt>
                <c:pt idx="3045">
                  <c:v>1669647053.03</c:v>
                </c:pt>
                <c:pt idx="3046">
                  <c:v>1669647053.69</c:v>
                </c:pt>
                <c:pt idx="3047">
                  <c:v>1669647054.36</c:v>
                </c:pt>
                <c:pt idx="3048">
                  <c:v>1669647055.03</c:v>
                </c:pt>
                <c:pt idx="3049">
                  <c:v>1669647055.69</c:v>
                </c:pt>
                <c:pt idx="3050">
                  <c:v>1669647056.36</c:v>
                </c:pt>
                <c:pt idx="3051">
                  <c:v>1669647059.09</c:v>
                </c:pt>
                <c:pt idx="3052">
                  <c:v>1669647059.76</c:v>
                </c:pt>
                <c:pt idx="3053">
                  <c:v>1669647060.43</c:v>
                </c:pt>
                <c:pt idx="3054">
                  <c:v>1669647061.09</c:v>
                </c:pt>
                <c:pt idx="3055">
                  <c:v>1669647061.75</c:v>
                </c:pt>
                <c:pt idx="3056">
                  <c:v>1669647062.42</c:v>
                </c:pt>
                <c:pt idx="3057">
                  <c:v>1669647063.09</c:v>
                </c:pt>
                <c:pt idx="3058">
                  <c:v>1669647063.75</c:v>
                </c:pt>
                <c:pt idx="3059">
                  <c:v>1669647064.43</c:v>
                </c:pt>
                <c:pt idx="3060">
                  <c:v>1669647065.10</c:v>
                </c:pt>
                <c:pt idx="3061">
                  <c:v>1669647067.92</c:v>
                </c:pt>
                <c:pt idx="3062">
                  <c:v>1669647068.58</c:v>
                </c:pt>
                <c:pt idx="3063">
                  <c:v>1669647069.25</c:v>
                </c:pt>
                <c:pt idx="3064">
                  <c:v>1669647069.91</c:v>
                </c:pt>
                <c:pt idx="3065">
                  <c:v>1669647070.57</c:v>
                </c:pt>
                <c:pt idx="3066">
                  <c:v>1669647071.24</c:v>
                </c:pt>
                <c:pt idx="3067">
                  <c:v>1669647071.91</c:v>
                </c:pt>
                <c:pt idx="3068">
                  <c:v>1669647072.58</c:v>
                </c:pt>
                <c:pt idx="3069">
                  <c:v>1669647073.25</c:v>
                </c:pt>
                <c:pt idx="3070">
                  <c:v>1669647073.92</c:v>
                </c:pt>
                <c:pt idx="3071">
                  <c:v>1669647076.68</c:v>
                </c:pt>
                <c:pt idx="3072">
                  <c:v>1669647077.34</c:v>
                </c:pt>
                <c:pt idx="3073">
                  <c:v>1669647078.00</c:v>
                </c:pt>
                <c:pt idx="3074">
                  <c:v>1669647078.67</c:v>
                </c:pt>
                <c:pt idx="3075">
                  <c:v>1669647079.34</c:v>
                </c:pt>
                <c:pt idx="3076">
                  <c:v>1669647080.00</c:v>
                </c:pt>
                <c:pt idx="3077">
                  <c:v>1669647080.67</c:v>
                </c:pt>
                <c:pt idx="3078">
                  <c:v>1669647081.34</c:v>
                </c:pt>
                <c:pt idx="3079">
                  <c:v>1669647082.01</c:v>
                </c:pt>
                <c:pt idx="3080">
                  <c:v>1669647082.67</c:v>
                </c:pt>
                <c:pt idx="3081">
                  <c:v>1669647085.41</c:v>
                </c:pt>
                <c:pt idx="3082">
                  <c:v>1669647086.08</c:v>
                </c:pt>
                <c:pt idx="3083">
                  <c:v>1669647086.75</c:v>
                </c:pt>
                <c:pt idx="3084">
                  <c:v>1669647087.43</c:v>
                </c:pt>
                <c:pt idx="3085">
                  <c:v>1669647088.10</c:v>
                </c:pt>
                <c:pt idx="3086">
                  <c:v>1669647088.77</c:v>
                </c:pt>
                <c:pt idx="3087">
                  <c:v>1669647089.44</c:v>
                </c:pt>
                <c:pt idx="3088">
                  <c:v>1669647090.10</c:v>
                </c:pt>
                <c:pt idx="3089">
                  <c:v>1669647090.77</c:v>
                </c:pt>
                <c:pt idx="3090">
                  <c:v>1669647091.44</c:v>
                </c:pt>
                <c:pt idx="3091">
                  <c:v>1669647094.18</c:v>
                </c:pt>
                <c:pt idx="3092">
                  <c:v>1669647094.84</c:v>
                </c:pt>
                <c:pt idx="3093">
                  <c:v>1669647095.50</c:v>
                </c:pt>
                <c:pt idx="3094">
                  <c:v>1669647096.17</c:v>
                </c:pt>
                <c:pt idx="3095">
                  <c:v>1669647096.84</c:v>
                </c:pt>
                <c:pt idx="3096">
                  <c:v>1669647097.50</c:v>
                </c:pt>
                <c:pt idx="3097">
                  <c:v>1669647098.17</c:v>
                </c:pt>
                <c:pt idx="3098">
                  <c:v>1669647098.83</c:v>
                </c:pt>
                <c:pt idx="3099">
                  <c:v>1669647099.50</c:v>
                </c:pt>
                <c:pt idx="3100">
                  <c:v>1669647100.73</c:v>
                </c:pt>
                <c:pt idx="3101">
                  <c:v>1669647103.54</c:v>
                </c:pt>
                <c:pt idx="3102">
                  <c:v>1669647104.21</c:v>
                </c:pt>
                <c:pt idx="3103">
                  <c:v>1669647104.87</c:v>
                </c:pt>
                <c:pt idx="3104">
                  <c:v>1669647105.54</c:v>
                </c:pt>
                <c:pt idx="3105">
                  <c:v>1669647106.20</c:v>
                </c:pt>
                <c:pt idx="3106">
                  <c:v>1669647106.87</c:v>
                </c:pt>
                <c:pt idx="3107">
                  <c:v>1669647107.53</c:v>
                </c:pt>
                <c:pt idx="3108">
                  <c:v>1669647108.21</c:v>
                </c:pt>
                <c:pt idx="3109">
                  <c:v>1669647108.88</c:v>
                </c:pt>
                <c:pt idx="3110">
                  <c:v>1669647109.55</c:v>
                </c:pt>
                <c:pt idx="3111">
                  <c:v>1669647112.28</c:v>
                </c:pt>
                <c:pt idx="3112">
                  <c:v>1669647112.95</c:v>
                </c:pt>
                <c:pt idx="3113">
                  <c:v>1669647113.61</c:v>
                </c:pt>
                <c:pt idx="3114">
                  <c:v>1669647114.28</c:v>
                </c:pt>
                <c:pt idx="3115">
                  <c:v>1669647114.95</c:v>
                </c:pt>
                <c:pt idx="3116">
                  <c:v>1669647115.62</c:v>
                </c:pt>
                <c:pt idx="3117">
                  <c:v>1669647116.29</c:v>
                </c:pt>
                <c:pt idx="3118">
                  <c:v>1669647116.96</c:v>
                </c:pt>
                <c:pt idx="3119">
                  <c:v>1669647117.64</c:v>
                </c:pt>
                <c:pt idx="3120">
                  <c:v>1669647118.30</c:v>
                </c:pt>
                <c:pt idx="3121">
                  <c:v>1669647121.04</c:v>
                </c:pt>
                <c:pt idx="3122">
                  <c:v>1669647121.71</c:v>
                </c:pt>
                <c:pt idx="3123">
                  <c:v>1669647122.37</c:v>
                </c:pt>
                <c:pt idx="3124">
                  <c:v>1669647123.04</c:v>
                </c:pt>
                <c:pt idx="3125">
                  <c:v>1669647123.70</c:v>
                </c:pt>
                <c:pt idx="3126">
                  <c:v>1669647124.36</c:v>
                </c:pt>
                <c:pt idx="3127">
                  <c:v>1669647125.03</c:v>
                </c:pt>
                <c:pt idx="3128">
                  <c:v>1669647125.69</c:v>
                </c:pt>
                <c:pt idx="3129">
                  <c:v>1669647126.35</c:v>
                </c:pt>
                <c:pt idx="3130">
                  <c:v>1669647127.02</c:v>
                </c:pt>
                <c:pt idx="3131">
                  <c:v>1669647129.77</c:v>
                </c:pt>
                <c:pt idx="3132">
                  <c:v>1669647130.44</c:v>
                </c:pt>
                <c:pt idx="3133">
                  <c:v>1669647131.11</c:v>
                </c:pt>
                <c:pt idx="3134">
                  <c:v>1669647131.78</c:v>
                </c:pt>
                <c:pt idx="3135">
                  <c:v>1669647132.45</c:v>
                </c:pt>
                <c:pt idx="3136">
                  <c:v>1669647133.12</c:v>
                </c:pt>
                <c:pt idx="3137">
                  <c:v>1669647133.79</c:v>
                </c:pt>
                <c:pt idx="3138">
                  <c:v>1669647134.46</c:v>
                </c:pt>
                <c:pt idx="3139">
                  <c:v>1669647135.12</c:v>
                </c:pt>
                <c:pt idx="3140">
                  <c:v>1669647135.78</c:v>
                </c:pt>
                <c:pt idx="3141">
                  <c:v>1669647138.52</c:v>
                </c:pt>
                <c:pt idx="3142">
                  <c:v>1669647139.18</c:v>
                </c:pt>
                <c:pt idx="3143">
                  <c:v>1669647139.86</c:v>
                </c:pt>
                <c:pt idx="3144">
                  <c:v>1669647140.53</c:v>
                </c:pt>
                <c:pt idx="3145">
                  <c:v>1669647141.20</c:v>
                </c:pt>
                <c:pt idx="3146">
                  <c:v>1669647141.87</c:v>
                </c:pt>
                <c:pt idx="3147">
                  <c:v>1669647142.54</c:v>
                </c:pt>
                <c:pt idx="3148">
                  <c:v>1669647143.22</c:v>
                </c:pt>
                <c:pt idx="3149">
                  <c:v>1669647143.89</c:v>
                </c:pt>
                <c:pt idx="3150">
                  <c:v>1669647144.55</c:v>
                </c:pt>
                <c:pt idx="3151">
                  <c:v>1669647147.28</c:v>
                </c:pt>
                <c:pt idx="3152">
                  <c:v>1669647147.95</c:v>
                </c:pt>
                <c:pt idx="3153">
                  <c:v>1669647148.61</c:v>
                </c:pt>
                <c:pt idx="3154">
                  <c:v>1669647149.28</c:v>
                </c:pt>
                <c:pt idx="3155">
                  <c:v>1669647149.95</c:v>
                </c:pt>
                <c:pt idx="3156">
                  <c:v>1669647150.62</c:v>
                </c:pt>
                <c:pt idx="3157">
                  <c:v>1669647151.28</c:v>
                </c:pt>
                <c:pt idx="3158">
                  <c:v>1669647151.94</c:v>
                </c:pt>
                <c:pt idx="3159">
                  <c:v>1669647152.61</c:v>
                </c:pt>
                <c:pt idx="3160">
                  <c:v>1669647153.27</c:v>
                </c:pt>
                <c:pt idx="3161">
                  <c:v>1669647156.06</c:v>
                </c:pt>
                <c:pt idx="3162">
                  <c:v>1669647156.72</c:v>
                </c:pt>
                <c:pt idx="3163">
                  <c:v>1669647157.39</c:v>
                </c:pt>
                <c:pt idx="3164">
                  <c:v>1669647158.05</c:v>
                </c:pt>
                <c:pt idx="3165">
                  <c:v>1669647158.71</c:v>
                </c:pt>
                <c:pt idx="3166">
                  <c:v>1669647159.38</c:v>
                </c:pt>
                <c:pt idx="3167">
                  <c:v>1669647160.05</c:v>
                </c:pt>
                <c:pt idx="3168">
                  <c:v>1669647160.72</c:v>
                </c:pt>
                <c:pt idx="3169">
                  <c:v>1669647161.41</c:v>
                </c:pt>
                <c:pt idx="3170">
                  <c:v>1669647162.08</c:v>
                </c:pt>
                <c:pt idx="3171">
                  <c:v>1669647164.88</c:v>
                </c:pt>
                <c:pt idx="3172">
                  <c:v>1669647165.54</c:v>
                </c:pt>
                <c:pt idx="3173">
                  <c:v>1669647166.21</c:v>
                </c:pt>
                <c:pt idx="3174">
                  <c:v>1669647166.87</c:v>
                </c:pt>
                <c:pt idx="3175">
                  <c:v>1669647167.54</c:v>
                </c:pt>
                <c:pt idx="3176">
                  <c:v>1669647168.20</c:v>
                </c:pt>
                <c:pt idx="3177">
                  <c:v>1669647168.87</c:v>
                </c:pt>
                <c:pt idx="3178">
                  <c:v>1669647169.54</c:v>
                </c:pt>
                <c:pt idx="3179">
                  <c:v>1669647170.20</c:v>
                </c:pt>
                <c:pt idx="3180">
                  <c:v>1669647170.86</c:v>
                </c:pt>
                <c:pt idx="3181">
                  <c:v>1669647173.60</c:v>
                </c:pt>
                <c:pt idx="3182">
                  <c:v>1669647174.27</c:v>
                </c:pt>
                <c:pt idx="3183">
                  <c:v>1669647174.94</c:v>
                </c:pt>
                <c:pt idx="3184">
                  <c:v>1669647175.61</c:v>
                </c:pt>
                <c:pt idx="3185">
                  <c:v>1669647176.28</c:v>
                </c:pt>
                <c:pt idx="3186">
                  <c:v>1669647176.96</c:v>
                </c:pt>
                <c:pt idx="3187">
                  <c:v>1669647177.63</c:v>
                </c:pt>
                <c:pt idx="3188">
                  <c:v>1669647178.30</c:v>
                </c:pt>
                <c:pt idx="3189">
                  <c:v>1669647178.97</c:v>
                </c:pt>
                <c:pt idx="3190">
                  <c:v>1669647179.63</c:v>
                </c:pt>
                <c:pt idx="3191">
                  <c:v>1669647182.37</c:v>
                </c:pt>
                <c:pt idx="3192">
                  <c:v>1669647183.04</c:v>
                </c:pt>
                <c:pt idx="3193">
                  <c:v>1669647183.70</c:v>
                </c:pt>
                <c:pt idx="3194">
                  <c:v>1669647184.36</c:v>
                </c:pt>
                <c:pt idx="3195">
                  <c:v>1669647185.03</c:v>
                </c:pt>
                <c:pt idx="3196">
                  <c:v>1669647185.69</c:v>
                </c:pt>
                <c:pt idx="3197">
                  <c:v>1669647186.35</c:v>
                </c:pt>
                <c:pt idx="3198">
                  <c:v>1669647187.02</c:v>
                </c:pt>
                <c:pt idx="3199">
                  <c:v>1669647187.68</c:v>
                </c:pt>
                <c:pt idx="3200">
                  <c:v>1669647188.35</c:v>
                </c:pt>
                <c:pt idx="3201">
                  <c:v>1669647191.13</c:v>
                </c:pt>
                <c:pt idx="3202">
                  <c:v>1669647191.79</c:v>
                </c:pt>
                <c:pt idx="3203">
                  <c:v>1669647192.46</c:v>
                </c:pt>
                <c:pt idx="3204">
                  <c:v>1669647193.12</c:v>
                </c:pt>
                <c:pt idx="3205">
                  <c:v>1669647193.78</c:v>
                </c:pt>
                <c:pt idx="3206">
                  <c:v>1669647194.45</c:v>
                </c:pt>
                <c:pt idx="3207">
                  <c:v>1669647195.12</c:v>
                </c:pt>
                <c:pt idx="3208">
                  <c:v>1669647195.80</c:v>
                </c:pt>
                <c:pt idx="3209">
                  <c:v>1669647196.48</c:v>
                </c:pt>
                <c:pt idx="3210">
                  <c:v>1669647197.16</c:v>
                </c:pt>
                <c:pt idx="3211">
                  <c:v>1669647199.98</c:v>
                </c:pt>
                <c:pt idx="3212">
                  <c:v>1669647200.64</c:v>
                </c:pt>
                <c:pt idx="3213">
                  <c:v>1669647201.30</c:v>
                </c:pt>
                <c:pt idx="3214">
                  <c:v>1669647201.96</c:v>
                </c:pt>
                <c:pt idx="3215">
                  <c:v>1669647202.63</c:v>
                </c:pt>
                <c:pt idx="3216">
                  <c:v>1669647203.29</c:v>
                </c:pt>
                <c:pt idx="3217">
                  <c:v>1669647203.96</c:v>
                </c:pt>
                <c:pt idx="3218">
                  <c:v>1669647204.63</c:v>
                </c:pt>
                <c:pt idx="3219">
                  <c:v>1669647205.29</c:v>
                </c:pt>
                <c:pt idx="3220">
                  <c:v>1669647205.95</c:v>
                </c:pt>
                <c:pt idx="3221">
                  <c:v>1669647208.69</c:v>
                </c:pt>
                <c:pt idx="3222">
                  <c:v>1669647209.36</c:v>
                </c:pt>
                <c:pt idx="3223">
                  <c:v>1669647210.03</c:v>
                </c:pt>
                <c:pt idx="3224">
                  <c:v>1669647210.70</c:v>
                </c:pt>
                <c:pt idx="3225">
                  <c:v>1669647211.38</c:v>
                </c:pt>
                <c:pt idx="3226">
                  <c:v>1669647212.05</c:v>
                </c:pt>
                <c:pt idx="3227">
                  <c:v>1669647212.73</c:v>
                </c:pt>
                <c:pt idx="3228">
                  <c:v>1669647213.41</c:v>
                </c:pt>
                <c:pt idx="3229">
                  <c:v>1669647214.08</c:v>
                </c:pt>
                <c:pt idx="3230">
                  <c:v>1669647214.75</c:v>
                </c:pt>
                <c:pt idx="3231">
                  <c:v>1669647217.48</c:v>
                </c:pt>
                <c:pt idx="3232">
                  <c:v>1669647218.15</c:v>
                </c:pt>
                <c:pt idx="3233">
                  <c:v>1669647218.81</c:v>
                </c:pt>
                <c:pt idx="3234">
                  <c:v>1669647219.47</c:v>
                </c:pt>
                <c:pt idx="3235">
                  <c:v>1669647220.14</c:v>
                </c:pt>
                <c:pt idx="3236">
                  <c:v>1669647220.80</c:v>
                </c:pt>
                <c:pt idx="3237">
                  <c:v>1669647221.46</c:v>
                </c:pt>
                <c:pt idx="3238">
                  <c:v>1669647222.12</c:v>
                </c:pt>
                <c:pt idx="3239">
                  <c:v>1669647222.79</c:v>
                </c:pt>
                <c:pt idx="3240">
                  <c:v>1669647223.46</c:v>
                </c:pt>
                <c:pt idx="3241">
                  <c:v>1669647226.23</c:v>
                </c:pt>
                <c:pt idx="3242">
                  <c:v>1669647226.89</c:v>
                </c:pt>
                <c:pt idx="3243">
                  <c:v>1669647227.56</c:v>
                </c:pt>
                <c:pt idx="3244">
                  <c:v>1669647228.23</c:v>
                </c:pt>
                <c:pt idx="3245">
                  <c:v>1669647228.89</c:v>
                </c:pt>
                <c:pt idx="3246">
                  <c:v>1669647229.56</c:v>
                </c:pt>
                <c:pt idx="3247">
                  <c:v>1669647230.23</c:v>
                </c:pt>
                <c:pt idx="3248">
                  <c:v>1669647230.90</c:v>
                </c:pt>
                <c:pt idx="3249">
                  <c:v>1669647231.58</c:v>
                </c:pt>
                <c:pt idx="3250">
                  <c:v>1669647232.25</c:v>
                </c:pt>
                <c:pt idx="3251">
                  <c:v>1669647235.02</c:v>
                </c:pt>
                <c:pt idx="3252">
                  <c:v>1669647235.70</c:v>
                </c:pt>
                <c:pt idx="3253">
                  <c:v>1669647236.37</c:v>
                </c:pt>
                <c:pt idx="3254">
                  <c:v>1669647237.03</c:v>
                </c:pt>
                <c:pt idx="3255">
                  <c:v>1669647237.70</c:v>
                </c:pt>
                <c:pt idx="3256">
                  <c:v>1669647238.37</c:v>
                </c:pt>
                <c:pt idx="3257">
                  <c:v>1669647239.04</c:v>
                </c:pt>
                <c:pt idx="3258">
                  <c:v>1669647239.71</c:v>
                </c:pt>
                <c:pt idx="3259">
                  <c:v>1669647240.37</c:v>
                </c:pt>
                <c:pt idx="3260">
                  <c:v>1669647241.03</c:v>
                </c:pt>
                <c:pt idx="3261">
                  <c:v>1669647243.78</c:v>
                </c:pt>
                <c:pt idx="3262">
                  <c:v>1669647244.45</c:v>
                </c:pt>
                <c:pt idx="3263">
                  <c:v>1669647245.13</c:v>
                </c:pt>
                <c:pt idx="3264">
                  <c:v>1669647245.80</c:v>
                </c:pt>
                <c:pt idx="3265">
                  <c:v>1669647246.49</c:v>
                </c:pt>
                <c:pt idx="3266">
                  <c:v>1669647247.16</c:v>
                </c:pt>
                <c:pt idx="3267">
                  <c:v>1669647247.83</c:v>
                </c:pt>
                <c:pt idx="3268">
                  <c:v>1669647248.50</c:v>
                </c:pt>
                <c:pt idx="3269">
                  <c:v>1669647249.18</c:v>
                </c:pt>
                <c:pt idx="3270">
                  <c:v>1669647249.84</c:v>
                </c:pt>
                <c:pt idx="3271">
                  <c:v>1669647252.58</c:v>
                </c:pt>
                <c:pt idx="3272">
                  <c:v>1669647253.24</c:v>
                </c:pt>
                <c:pt idx="3273">
                  <c:v>1669647253.91</c:v>
                </c:pt>
                <c:pt idx="3274">
                  <c:v>1669647254.58</c:v>
                </c:pt>
                <c:pt idx="3275">
                  <c:v>1669647255.25</c:v>
                </c:pt>
                <c:pt idx="3276">
                  <c:v>1669647255.92</c:v>
                </c:pt>
                <c:pt idx="3277">
                  <c:v>1669647256.59</c:v>
                </c:pt>
                <c:pt idx="3278">
                  <c:v>1669647257.26</c:v>
                </c:pt>
                <c:pt idx="3279">
                  <c:v>1669647257.93</c:v>
                </c:pt>
                <c:pt idx="3280">
                  <c:v>1669647258.60</c:v>
                </c:pt>
                <c:pt idx="3281">
                  <c:v>1669647261.35</c:v>
                </c:pt>
                <c:pt idx="3282">
                  <c:v>1669647262.01</c:v>
                </c:pt>
                <c:pt idx="3283">
                  <c:v>1669647262.67</c:v>
                </c:pt>
                <c:pt idx="3284">
                  <c:v>1669647263.33</c:v>
                </c:pt>
                <c:pt idx="3285">
                  <c:v>1669647264.00</c:v>
                </c:pt>
                <c:pt idx="3286">
                  <c:v>1669647264.68</c:v>
                </c:pt>
                <c:pt idx="3287">
                  <c:v>1669647265.35</c:v>
                </c:pt>
                <c:pt idx="3288">
                  <c:v>1669647266.02</c:v>
                </c:pt>
                <c:pt idx="3289">
                  <c:v>1669647266.72</c:v>
                </c:pt>
                <c:pt idx="3290">
                  <c:v>1669647267.39</c:v>
                </c:pt>
                <c:pt idx="3291">
                  <c:v>1669647270.18</c:v>
                </c:pt>
                <c:pt idx="3292">
                  <c:v>1669647270.84</c:v>
                </c:pt>
                <c:pt idx="3293">
                  <c:v>1669647271.51</c:v>
                </c:pt>
                <c:pt idx="3294">
                  <c:v>1669647272.18</c:v>
                </c:pt>
                <c:pt idx="3295">
                  <c:v>1669647272.84</c:v>
                </c:pt>
                <c:pt idx="3296">
                  <c:v>1669647273.51</c:v>
                </c:pt>
                <c:pt idx="3297">
                  <c:v>1669647274.20</c:v>
                </c:pt>
                <c:pt idx="3298">
                  <c:v>1669647274.86</c:v>
                </c:pt>
                <c:pt idx="3299">
                  <c:v>1669647275.53</c:v>
                </c:pt>
                <c:pt idx="3300">
                  <c:v>1669647276.20</c:v>
                </c:pt>
                <c:pt idx="3301">
                  <c:v>1669647278.94</c:v>
                </c:pt>
                <c:pt idx="3302">
                  <c:v>1669647279.60</c:v>
                </c:pt>
                <c:pt idx="3303">
                  <c:v>1669647280.26</c:v>
                </c:pt>
                <c:pt idx="3304">
                  <c:v>1669647280.93</c:v>
                </c:pt>
                <c:pt idx="3305">
                  <c:v>1669647281.59</c:v>
                </c:pt>
                <c:pt idx="3306">
                  <c:v>1669647282.25</c:v>
                </c:pt>
                <c:pt idx="3307">
                  <c:v>1669647282.92</c:v>
                </c:pt>
                <c:pt idx="3308">
                  <c:v>1669647283.58</c:v>
                </c:pt>
                <c:pt idx="3309">
                  <c:v>1669647284.25</c:v>
                </c:pt>
                <c:pt idx="3310">
                  <c:v>1669647284.93</c:v>
                </c:pt>
                <c:pt idx="3311">
                  <c:v>1669647287.71</c:v>
                </c:pt>
                <c:pt idx="3312">
                  <c:v>1669647288.37</c:v>
                </c:pt>
                <c:pt idx="3313">
                  <c:v>1669647289.04</c:v>
                </c:pt>
                <c:pt idx="3314">
                  <c:v>1669647289.70</c:v>
                </c:pt>
                <c:pt idx="3315">
                  <c:v>1669647290.36</c:v>
                </c:pt>
                <c:pt idx="3316">
                  <c:v>1669647291.02</c:v>
                </c:pt>
                <c:pt idx="3317">
                  <c:v>1669647291.70</c:v>
                </c:pt>
                <c:pt idx="3318">
                  <c:v>1669647292.37</c:v>
                </c:pt>
                <c:pt idx="3319">
                  <c:v>1669647293.04</c:v>
                </c:pt>
                <c:pt idx="3320">
                  <c:v>1669647293.71</c:v>
                </c:pt>
                <c:pt idx="3321">
                  <c:v>1669647296.46</c:v>
                </c:pt>
                <c:pt idx="3322">
                  <c:v>1669647297.12</c:v>
                </c:pt>
                <c:pt idx="3323">
                  <c:v>1669647297.79</c:v>
                </c:pt>
                <c:pt idx="3324">
                  <c:v>1669647298.45</c:v>
                </c:pt>
                <c:pt idx="3325">
                  <c:v>1669647299.11</c:v>
                </c:pt>
                <c:pt idx="3326">
                  <c:v>1669647299.80</c:v>
                </c:pt>
                <c:pt idx="3327">
                  <c:v>1669647300.47</c:v>
                </c:pt>
                <c:pt idx="3328">
                  <c:v>1669647301.14</c:v>
                </c:pt>
                <c:pt idx="3329">
                  <c:v>1669647301.82</c:v>
                </c:pt>
                <c:pt idx="3330">
                  <c:v>1669647302.49</c:v>
                </c:pt>
                <c:pt idx="3331">
                  <c:v>1669647305.28</c:v>
                </c:pt>
                <c:pt idx="3332">
                  <c:v>1669647305.94</c:v>
                </c:pt>
                <c:pt idx="3333">
                  <c:v>1669647306.60</c:v>
                </c:pt>
                <c:pt idx="3334">
                  <c:v>1669647307.83</c:v>
                </c:pt>
                <c:pt idx="3335">
                  <c:v>1669647308.49</c:v>
                </c:pt>
                <c:pt idx="3336">
                  <c:v>1669647309.16</c:v>
                </c:pt>
                <c:pt idx="3337">
                  <c:v>1669647309.82</c:v>
                </c:pt>
                <c:pt idx="3338">
                  <c:v>1669647310.49</c:v>
                </c:pt>
                <c:pt idx="3339">
                  <c:v>1669647311.15</c:v>
                </c:pt>
                <c:pt idx="3340">
                  <c:v>1669647311.82</c:v>
                </c:pt>
                <c:pt idx="3341">
                  <c:v>1669647314.59</c:v>
                </c:pt>
                <c:pt idx="3342">
                  <c:v>1669647315.26</c:v>
                </c:pt>
                <c:pt idx="3343">
                  <c:v>1669647315.93</c:v>
                </c:pt>
                <c:pt idx="3344">
                  <c:v>1669647316.60</c:v>
                </c:pt>
                <c:pt idx="3345">
                  <c:v>1669647317.30</c:v>
                </c:pt>
                <c:pt idx="3346">
                  <c:v>1669647317.97</c:v>
                </c:pt>
                <c:pt idx="3347">
                  <c:v>1669647318.64</c:v>
                </c:pt>
                <c:pt idx="3348">
                  <c:v>1669647319.31</c:v>
                </c:pt>
                <c:pt idx="3349">
                  <c:v>1669647319.97</c:v>
                </c:pt>
                <c:pt idx="3350">
                  <c:v>1669647320.63</c:v>
                </c:pt>
                <c:pt idx="3351">
                  <c:v>1669647323.36</c:v>
                </c:pt>
                <c:pt idx="3352">
                  <c:v>1669647324.03</c:v>
                </c:pt>
                <c:pt idx="3353">
                  <c:v>1669647324.70</c:v>
                </c:pt>
                <c:pt idx="3354">
                  <c:v>1669647325.37</c:v>
                </c:pt>
                <c:pt idx="3355">
                  <c:v>1669647326.04</c:v>
                </c:pt>
                <c:pt idx="3356">
                  <c:v>1669647326.71</c:v>
                </c:pt>
                <c:pt idx="3357">
                  <c:v>1669647327.38</c:v>
                </c:pt>
                <c:pt idx="3358">
                  <c:v>1669647328.06</c:v>
                </c:pt>
                <c:pt idx="3359">
                  <c:v>1669647328.73</c:v>
                </c:pt>
                <c:pt idx="3360">
                  <c:v>1669647329.39</c:v>
                </c:pt>
                <c:pt idx="3361">
                  <c:v>1669647332.13</c:v>
                </c:pt>
                <c:pt idx="3362">
                  <c:v>1669647332.80</c:v>
                </c:pt>
                <c:pt idx="3363">
                  <c:v>1669647333.46</c:v>
                </c:pt>
                <c:pt idx="3364">
                  <c:v>1669647334.12</c:v>
                </c:pt>
                <c:pt idx="3365">
                  <c:v>1669647334.79</c:v>
                </c:pt>
                <c:pt idx="3366">
                  <c:v>1669647335.46</c:v>
                </c:pt>
                <c:pt idx="3367">
                  <c:v>1669647336.14</c:v>
                </c:pt>
                <c:pt idx="3368">
                  <c:v>1669647336.82</c:v>
                </c:pt>
                <c:pt idx="3369">
                  <c:v>1669647337.49</c:v>
                </c:pt>
                <c:pt idx="3370">
                  <c:v>1669647338.16</c:v>
                </c:pt>
                <c:pt idx="3371">
                  <c:v>1669647340.91</c:v>
                </c:pt>
                <c:pt idx="3372">
                  <c:v>1669647341.59</c:v>
                </c:pt>
                <c:pt idx="3373">
                  <c:v>1669647342.25</c:v>
                </c:pt>
                <c:pt idx="3374">
                  <c:v>1669647342.92</c:v>
                </c:pt>
                <c:pt idx="3375">
                  <c:v>1669647343.60</c:v>
                </c:pt>
                <c:pt idx="3376">
                  <c:v>1669647344.26</c:v>
                </c:pt>
                <c:pt idx="3377">
                  <c:v>1669647344.93</c:v>
                </c:pt>
                <c:pt idx="3378">
                  <c:v>1669647345.61</c:v>
                </c:pt>
                <c:pt idx="3379">
                  <c:v>1669647346.28</c:v>
                </c:pt>
                <c:pt idx="3380">
                  <c:v>1669647346.95</c:v>
                </c:pt>
                <c:pt idx="3381">
                  <c:v>1669647349.73</c:v>
                </c:pt>
                <c:pt idx="3382">
                  <c:v>1669647350.40</c:v>
                </c:pt>
                <c:pt idx="3383">
                  <c:v>1669647351.06</c:v>
                </c:pt>
                <c:pt idx="3384">
                  <c:v>1669647351.72</c:v>
                </c:pt>
                <c:pt idx="3385">
                  <c:v>1669647352.39</c:v>
                </c:pt>
                <c:pt idx="3386">
                  <c:v>1669647353.05</c:v>
                </c:pt>
                <c:pt idx="3387">
                  <c:v>1669647353.72</c:v>
                </c:pt>
                <c:pt idx="3388">
                  <c:v>1669647354.38</c:v>
                </c:pt>
                <c:pt idx="3389">
                  <c:v>1669647355.04</c:v>
                </c:pt>
                <c:pt idx="3390">
                  <c:v>1669647355.71</c:v>
                </c:pt>
                <c:pt idx="3391">
                  <c:v>1669647358.45</c:v>
                </c:pt>
                <c:pt idx="3392">
                  <c:v>1669647359.11</c:v>
                </c:pt>
                <c:pt idx="3393">
                  <c:v>1669647359.78</c:v>
                </c:pt>
                <c:pt idx="3394">
                  <c:v>1669647360.46</c:v>
                </c:pt>
                <c:pt idx="3395">
                  <c:v>1669647361.13</c:v>
                </c:pt>
                <c:pt idx="3396">
                  <c:v>1669647361.80</c:v>
                </c:pt>
                <c:pt idx="3397">
                  <c:v>1669647362.48</c:v>
                </c:pt>
                <c:pt idx="3398">
                  <c:v>1669647363.15</c:v>
                </c:pt>
                <c:pt idx="3399">
                  <c:v>1669647363.82</c:v>
                </c:pt>
                <c:pt idx="3400">
                  <c:v>1669647364.49</c:v>
                </c:pt>
                <c:pt idx="3401">
                  <c:v>1669647367.23</c:v>
                </c:pt>
                <c:pt idx="3402">
                  <c:v>1669647367.90</c:v>
                </c:pt>
                <c:pt idx="3403">
                  <c:v>1669647368.56</c:v>
                </c:pt>
                <c:pt idx="3404">
                  <c:v>1669647369.23</c:v>
                </c:pt>
                <c:pt idx="3405">
                  <c:v>1669647369.92</c:v>
                </c:pt>
                <c:pt idx="3406">
                  <c:v>1669647370.60</c:v>
                </c:pt>
                <c:pt idx="3407">
                  <c:v>1669647371.27</c:v>
                </c:pt>
                <c:pt idx="3408">
                  <c:v>1669647371.96</c:v>
                </c:pt>
                <c:pt idx="3409">
                  <c:v>1669647372.63</c:v>
                </c:pt>
                <c:pt idx="3410">
                  <c:v>1669647373.31</c:v>
                </c:pt>
                <c:pt idx="3411">
                  <c:v>1669647376.06</c:v>
                </c:pt>
                <c:pt idx="3412">
                  <c:v>1669647376.72</c:v>
                </c:pt>
                <c:pt idx="3413">
                  <c:v>1669647377.39</c:v>
                </c:pt>
                <c:pt idx="3414">
                  <c:v>1669647378.05</c:v>
                </c:pt>
                <c:pt idx="3415">
                  <c:v>1669647378.71</c:v>
                </c:pt>
                <c:pt idx="3416">
                  <c:v>1669647379.38</c:v>
                </c:pt>
                <c:pt idx="3417">
                  <c:v>1669647380.04</c:v>
                </c:pt>
                <c:pt idx="3418">
                  <c:v>1669647380.70</c:v>
                </c:pt>
                <c:pt idx="3419">
                  <c:v>1669647381.36</c:v>
                </c:pt>
                <c:pt idx="3420">
                  <c:v>1669647382.03</c:v>
                </c:pt>
                <c:pt idx="3421">
                  <c:v>1669647384.78</c:v>
                </c:pt>
                <c:pt idx="3422">
                  <c:v>1669647385.45</c:v>
                </c:pt>
                <c:pt idx="3423">
                  <c:v>1669647386.12</c:v>
                </c:pt>
                <c:pt idx="3424">
                  <c:v>1669647386.80</c:v>
                </c:pt>
                <c:pt idx="3425">
                  <c:v>1669647387.47</c:v>
                </c:pt>
                <c:pt idx="3426">
                  <c:v>1669647388.14</c:v>
                </c:pt>
                <c:pt idx="3427">
                  <c:v>1669647388.81</c:v>
                </c:pt>
                <c:pt idx="3428">
                  <c:v>1669647389.48</c:v>
                </c:pt>
                <c:pt idx="3429">
                  <c:v>1669647390.14</c:v>
                </c:pt>
                <c:pt idx="3430">
                  <c:v>1669647390.80</c:v>
                </c:pt>
                <c:pt idx="3431">
                  <c:v>1669647393.55</c:v>
                </c:pt>
                <c:pt idx="3432">
                  <c:v>1669647394.22</c:v>
                </c:pt>
                <c:pt idx="3433">
                  <c:v>1669647394.89</c:v>
                </c:pt>
                <c:pt idx="3434">
                  <c:v>1669647395.56</c:v>
                </c:pt>
                <c:pt idx="3435">
                  <c:v>1669647396.23</c:v>
                </c:pt>
                <c:pt idx="3436">
                  <c:v>1669647396.90</c:v>
                </c:pt>
                <c:pt idx="3437">
                  <c:v>1669647397.58</c:v>
                </c:pt>
                <c:pt idx="3438">
                  <c:v>1669647398.25</c:v>
                </c:pt>
                <c:pt idx="3439">
                  <c:v>1669647398.92</c:v>
                </c:pt>
                <c:pt idx="3440">
                  <c:v>1669647399.58</c:v>
                </c:pt>
                <c:pt idx="3441">
                  <c:v>1669647402.33</c:v>
                </c:pt>
                <c:pt idx="3442">
                  <c:v>1669647402.99</c:v>
                </c:pt>
                <c:pt idx="3443">
                  <c:v>1669647403.66</c:v>
                </c:pt>
                <c:pt idx="3444">
                  <c:v>1669647404.33</c:v>
                </c:pt>
                <c:pt idx="3445">
                  <c:v>1669647405.00</c:v>
                </c:pt>
                <c:pt idx="3446">
                  <c:v>1669647405.66</c:v>
                </c:pt>
                <c:pt idx="3447">
                  <c:v>1669647406.33</c:v>
                </c:pt>
                <c:pt idx="3448">
                  <c:v>1669647407.00</c:v>
                </c:pt>
                <c:pt idx="3449">
                  <c:v>1669647407.66</c:v>
                </c:pt>
                <c:pt idx="3450">
                  <c:v>1669647408.34</c:v>
                </c:pt>
                <c:pt idx="3451">
                  <c:v>1669647411.10</c:v>
                </c:pt>
                <c:pt idx="3452">
                  <c:v>1669647411.76</c:v>
                </c:pt>
                <c:pt idx="3453">
                  <c:v>1669647412.42</c:v>
                </c:pt>
                <c:pt idx="3454">
                  <c:v>1669647413.09</c:v>
                </c:pt>
                <c:pt idx="3455">
                  <c:v>1669647413.75</c:v>
                </c:pt>
                <c:pt idx="3456">
                  <c:v>1669647414.41</c:v>
                </c:pt>
                <c:pt idx="3457">
                  <c:v>1669647415.09</c:v>
                </c:pt>
                <c:pt idx="3458">
                  <c:v>1669647415.76</c:v>
                </c:pt>
                <c:pt idx="3459">
                  <c:v>1669647416.43</c:v>
                </c:pt>
                <c:pt idx="3460">
                  <c:v>1669647417.65</c:v>
                </c:pt>
                <c:pt idx="3461">
                  <c:v>1669647420.46</c:v>
                </c:pt>
                <c:pt idx="3462">
                  <c:v>1669647421.13</c:v>
                </c:pt>
                <c:pt idx="3463">
                  <c:v>1669647421.79</c:v>
                </c:pt>
                <c:pt idx="3464">
                  <c:v>1669647422.46</c:v>
                </c:pt>
                <c:pt idx="3465">
                  <c:v>1669647423.12</c:v>
                </c:pt>
                <c:pt idx="3466">
                  <c:v>1669647423.78</c:v>
                </c:pt>
                <c:pt idx="3467">
                  <c:v>1669647424.44</c:v>
                </c:pt>
                <c:pt idx="3468">
                  <c:v>1669647425.11</c:v>
                </c:pt>
                <c:pt idx="3469">
                  <c:v>1669647425.77</c:v>
                </c:pt>
                <c:pt idx="3470">
                  <c:v>1669647426.43</c:v>
                </c:pt>
                <c:pt idx="3471">
                  <c:v>1669647429.17</c:v>
                </c:pt>
                <c:pt idx="3472">
                  <c:v>1669647429.84</c:v>
                </c:pt>
                <c:pt idx="3473">
                  <c:v>1669647430.51</c:v>
                </c:pt>
                <c:pt idx="3474">
                  <c:v>1669647431.19</c:v>
                </c:pt>
                <c:pt idx="3475">
                  <c:v>1669647431.86</c:v>
                </c:pt>
                <c:pt idx="3476">
                  <c:v>1669647432.54</c:v>
                </c:pt>
                <c:pt idx="3477">
                  <c:v>1669647433.21</c:v>
                </c:pt>
                <c:pt idx="3478">
                  <c:v>1669647433.88</c:v>
                </c:pt>
                <c:pt idx="3479">
                  <c:v>1669647434.54</c:v>
                </c:pt>
                <c:pt idx="3480">
                  <c:v>1669647435.21</c:v>
                </c:pt>
                <c:pt idx="3481">
                  <c:v>1669647437.96</c:v>
                </c:pt>
                <c:pt idx="3482">
                  <c:v>1669647438.62</c:v>
                </c:pt>
                <c:pt idx="3483">
                  <c:v>1669647439.29</c:v>
                </c:pt>
                <c:pt idx="3484">
                  <c:v>1669647439.99</c:v>
                </c:pt>
                <c:pt idx="3485">
                  <c:v>1669647440.67</c:v>
                </c:pt>
                <c:pt idx="3486">
                  <c:v>1669647441.34</c:v>
                </c:pt>
                <c:pt idx="3487">
                  <c:v>1669647442.02</c:v>
                </c:pt>
                <c:pt idx="3488">
                  <c:v>1669647442.69</c:v>
                </c:pt>
                <c:pt idx="3489">
                  <c:v>1669647443.35</c:v>
                </c:pt>
                <c:pt idx="3490">
                  <c:v>1669647444.02</c:v>
                </c:pt>
                <c:pt idx="3491">
                  <c:v>1669647446.75</c:v>
                </c:pt>
                <c:pt idx="3492">
                  <c:v>1669647447.42</c:v>
                </c:pt>
                <c:pt idx="3493">
                  <c:v>1669647448.09</c:v>
                </c:pt>
                <c:pt idx="3494">
                  <c:v>1669647448.76</c:v>
                </c:pt>
                <c:pt idx="3495">
                  <c:v>1669647449.42</c:v>
                </c:pt>
                <c:pt idx="3496">
                  <c:v>1669647450.09</c:v>
                </c:pt>
                <c:pt idx="3497">
                  <c:v>1669647450.75</c:v>
                </c:pt>
                <c:pt idx="3498">
                  <c:v>1669647451.41</c:v>
                </c:pt>
                <c:pt idx="3499">
                  <c:v>1669647452.08</c:v>
                </c:pt>
                <c:pt idx="3500">
                  <c:v>1669647452.74</c:v>
                </c:pt>
                <c:pt idx="3501">
                  <c:v>1669647455.81</c:v>
                </c:pt>
                <c:pt idx="3502">
                  <c:v>1669647456.48</c:v>
                </c:pt>
                <c:pt idx="3503">
                  <c:v>1669647457.14</c:v>
                </c:pt>
                <c:pt idx="3504">
                  <c:v>1669647457.80</c:v>
                </c:pt>
                <c:pt idx="3505">
                  <c:v>1669647458.47</c:v>
                </c:pt>
                <c:pt idx="3506">
                  <c:v>1669647459.13</c:v>
                </c:pt>
                <c:pt idx="3507">
                  <c:v>1669647459.81</c:v>
                </c:pt>
                <c:pt idx="3508">
                  <c:v>1669647460.48</c:v>
                </c:pt>
                <c:pt idx="3509">
                  <c:v>1669647461.15</c:v>
                </c:pt>
                <c:pt idx="3510">
                  <c:v>1669647461.83</c:v>
                </c:pt>
                <c:pt idx="3511">
                  <c:v>1669647464.58</c:v>
                </c:pt>
                <c:pt idx="3512">
                  <c:v>1669647465.25</c:v>
                </c:pt>
                <c:pt idx="3513">
                  <c:v>1669647465.91</c:v>
                </c:pt>
                <c:pt idx="3514">
                  <c:v>1669647466.58</c:v>
                </c:pt>
                <c:pt idx="3515">
                  <c:v>1669647467.25</c:v>
                </c:pt>
                <c:pt idx="3516">
                  <c:v>1669647467.92</c:v>
                </c:pt>
                <c:pt idx="3517">
                  <c:v>1669647468.59</c:v>
                </c:pt>
                <c:pt idx="3518">
                  <c:v>1669647469.26</c:v>
                </c:pt>
                <c:pt idx="3519">
                  <c:v>1669647469.92</c:v>
                </c:pt>
                <c:pt idx="3520">
                  <c:v>1669647470.59</c:v>
                </c:pt>
                <c:pt idx="3521">
                  <c:v>1669647473.34</c:v>
                </c:pt>
                <c:pt idx="3522">
                  <c:v>1669647474.00</c:v>
                </c:pt>
                <c:pt idx="3523">
                  <c:v>1669647474.66</c:v>
                </c:pt>
                <c:pt idx="3524">
                  <c:v>1669647475.33</c:v>
                </c:pt>
                <c:pt idx="3525">
                  <c:v>1669647475.99</c:v>
                </c:pt>
                <c:pt idx="3526">
                  <c:v>1669647476.65</c:v>
                </c:pt>
                <c:pt idx="3527">
                  <c:v>1669647477.32</c:v>
                </c:pt>
                <c:pt idx="3528">
                  <c:v>1669647477.98</c:v>
                </c:pt>
                <c:pt idx="3529">
                  <c:v>1669647478.64</c:v>
                </c:pt>
                <c:pt idx="3530">
                  <c:v>1669647479.31</c:v>
                </c:pt>
                <c:pt idx="3531">
                  <c:v>1669647482.42</c:v>
                </c:pt>
                <c:pt idx="3532">
                  <c:v>1669647483.09</c:v>
                </c:pt>
                <c:pt idx="3533">
                  <c:v>1669647483.75</c:v>
                </c:pt>
                <c:pt idx="3534">
                  <c:v>1669647484.42</c:v>
                </c:pt>
                <c:pt idx="3535">
                  <c:v>1669647485.09</c:v>
                </c:pt>
                <c:pt idx="3536">
                  <c:v>1669647485.76</c:v>
                </c:pt>
                <c:pt idx="3537">
                  <c:v>1669647486.43</c:v>
                </c:pt>
                <c:pt idx="3538">
                  <c:v>1669647487.11</c:v>
                </c:pt>
                <c:pt idx="3539">
                  <c:v>1669647487.78</c:v>
                </c:pt>
                <c:pt idx="3540">
                  <c:v>1669647488.45</c:v>
                </c:pt>
                <c:pt idx="3541">
                  <c:v>1669647491.20</c:v>
                </c:pt>
                <c:pt idx="3542">
                  <c:v>1669647491.86</c:v>
                </c:pt>
                <c:pt idx="3543">
                  <c:v>1669647492.53</c:v>
                </c:pt>
                <c:pt idx="3544">
                  <c:v>1669647493.19</c:v>
                </c:pt>
                <c:pt idx="3545">
                  <c:v>1669647493.85</c:v>
                </c:pt>
                <c:pt idx="3546">
                  <c:v>1669647494.52</c:v>
                </c:pt>
                <c:pt idx="3547">
                  <c:v>1669647495.18</c:v>
                </c:pt>
                <c:pt idx="3548">
                  <c:v>1669647495.85</c:v>
                </c:pt>
                <c:pt idx="3549">
                  <c:v>1669647496.52</c:v>
                </c:pt>
                <c:pt idx="3550">
                  <c:v>1669647497.19</c:v>
                </c:pt>
                <c:pt idx="3551">
                  <c:v>1669647500.00</c:v>
                </c:pt>
                <c:pt idx="3552">
                  <c:v>1669647500.66</c:v>
                </c:pt>
                <c:pt idx="3553">
                  <c:v>1669647501.33</c:v>
                </c:pt>
                <c:pt idx="3554">
                  <c:v>1669647501.99</c:v>
                </c:pt>
                <c:pt idx="3555">
                  <c:v>1669647502.65</c:v>
                </c:pt>
                <c:pt idx="3556">
                  <c:v>1669647503.32</c:v>
                </c:pt>
                <c:pt idx="3557">
                  <c:v>1669647504.01</c:v>
                </c:pt>
                <c:pt idx="3558">
                  <c:v>1669647504.68</c:v>
                </c:pt>
                <c:pt idx="3559">
                  <c:v>1669647505.34</c:v>
                </c:pt>
                <c:pt idx="3560">
                  <c:v>1669647506.00</c:v>
                </c:pt>
                <c:pt idx="3561">
                  <c:v>1669647508.74</c:v>
                </c:pt>
                <c:pt idx="3562">
                  <c:v>1669647509.41</c:v>
                </c:pt>
                <c:pt idx="3563">
                  <c:v>1669647510.09</c:v>
                </c:pt>
                <c:pt idx="3564">
                  <c:v>1669647510.76</c:v>
                </c:pt>
                <c:pt idx="3565">
                  <c:v>1669647511.43</c:v>
                </c:pt>
                <c:pt idx="3566">
                  <c:v>1669647512.10</c:v>
                </c:pt>
                <c:pt idx="3567">
                  <c:v>1669647512.77</c:v>
                </c:pt>
                <c:pt idx="3568">
                  <c:v>1669647513.44</c:v>
                </c:pt>
                <c:pt idx="3569">
                  <c:v>1669647514.11</c:v>
                </c:pt>
                <c:pt idx="3570">
                  <c:v>1669647514.78</c:v>
                </c:pt>
                <c:pt idx="3571">
                  <c:v>1669647517.52</c:v>
                </c:pt>
                <c:pt idx="3572">
                  <c:v>1669647518.18</c:v>
                </c:pt>
                <c:pt idx="3573">
                  <c:v>1669647518.84</c:v>
                </c:pt>
                <c:pt idx="3574">
                  <c:v>1669647519.52</c:v>
                </c:pt>
                <c:pt idx="3575">
                  <c:v>1669647520.19</c:v>
                </c:pt>
                <c:pt idx="3576">
                  <c:v>1669647520.85</c:v>
                </c:pt>
                <c:pt idx="3577">
                  <c:v>1669647521.53</c:v>
                </c:pt>
                <c:pt idx="3578">
                  <c:v>1669647522.20</c:v>
                </c:pt>
                <c:pt idx="3579">
                  <c:v>1669647522.87</c:v>
                </c:pt>
                <c:pt idx="3580">
                  <c:v>1669647523.54</c:v>
                </c:pt>
                <c:pt idx="3581">
                  <c:v>1669647526.28</c:v>
                </c:pt>
                <c:pt idx="3582">
                  <c:v>1669647526.94</c:v>
                </c:pt>
                <c:pt idx="3583">
                  <c:v>1669647527.60</c:v>
                </c:pt>
                <c:pt idx="3584">
                  <c:v>1669647528.27</c:v>
                </c:pt>
                <c:pt idx="3585">
                  <c:v>1669647528.94</c:v>
                </c:pt>
                <c:pt idx="3586">
                  <c:v>1669647529.60</c:v>
                </c:pt>
                <c:pt idx="3587">
                  <c:v>1669647530.28</c:v>
                </c:pt>
                <c:pt idx="3588">
                  <c:v>1669647530.95</c:v>
                </c:pt>
                <c:pt idx="3589">
                  <c:v>1669647531.62</c:v>
                </c:pt>
                <c:pt idx="3590">
                  <c:v>1669647532.30</c:v>
                </c:pt>
                <c:pt idx="3591">
                  <c:v>1669647535.10</c:v>
                </c:pt>
                <c:pt idx="3592">
                  <c:v>1669647535.77</c:v>
                </c:pt>
                <c:pt idx="3593">
                  <c:v>1669647536.43</c:v>
                </c:pt>
                <c:pt idx="3594">
                  <c:v>1669647537.10</c:v>
                </c:pt>
                <c:pt idx="3595">
                  <c:v>1669647537.77</c:v>
                </c:pt>
                <c:pt idx="3596">
                  <c:v>1669647538.43</c:v>
                </c:pt>
                <c:pt idx="3597">
                  <c:v>1669647539.10</c:v>
                </c:pt>
                <c:pt idx="3598">
                  <c:v>1669647539.77</c:v>
                </c:pt>
                <c:pt idx="3599">
                  <c:v>1669647540.43</c:v>
                </c:pt>
                <c:pt idx="3600">
                  <c:v>1669647541.10</c:v>
                </c:pt>
                <c:pt idx="3601">
                  <c:v>1669647544.16</c:v>
                </c:pt>
                <c:pt idx="3602">
                  <c:v>1669647544.83</c:v>
                </c:pt>
                <c:pt idx="3603">
                  <c:v>1669647545.51</c:v>
                </c:pt>
                <c:pt idx="3604">
                  <c:v>1669647546.18</c:v>
                </c:pt>
                <c:pt idx="3605">
                  <c:v>1669647546.85</c:v>
                </c:pt>
                <c:pt idx="3606">
                  <c:v>1669647547.52</c:v>
                </c:pt>
                <c:pt idx="3607">
                  <c:v>1669647548.19</c:v>
                </c:pt>
                <c:pt idx="3608">
                  <c:v>1669647548.86</c:v>
                </c:pt>
                <c:pt idx="3609">
                  <c:v>1669647549.52</c:v>
                </c:pt>
                <c:pt idx="3610">
                  <c:v>1669647550.19</c:v>
                </c:pt>
                <c:pt idx="3611">
                  <c:v>1669647552.93</c:v>
                </c:pt>
                <c:pt idx="3612">
                  <c:v>1669647553.59</c:v>
                </c:pt>
                <c:pt idx="3613">
                  <c:v>1669647554.26</c:v>
                </c:pt>
                <c:pt idx="3614">
                  <c:v>1669647554.93</c:v>
                </c:pt>
                <c:pt idx="3615">
                  <c:v>1669647555.60</c:v>
                </c:pt>
                <c:pt idx="3616">
                  <c:v>1669647556.27</c:v>
                </c:pt>
                <c:pt idx="3617">
                  <c:v>1669647556.94</c:v>
                </c:pt>
                <c:pt idx="3618">
                  <c:v>1669647557.61</c:v>
                </c:pt>
                <c:pt idx="3619">
                  <c:v>1669647558.28</c:v>
                </c:pt>
                <c:pt idx="3620">
                  <c:v>1669647558.96</c:v>
                </c:pt>
                <c:pt idx="3621">
                  <c:v>1669647561.70</c:v>
                </c:pt>
                <c:pt idx="3622">
                  <c:v>1669647562.36</c:v>
                </c:pt>
                <c:pt idx="3623">
                  <c:v>1669647563.04</c:v>
                </c:pt>
                <c:pt idx="3624">
                  <c:v>1669647563.70</c:v>
                </c:pt>
                <c:pt idx="3625">
                  <c:v>1669647564.37</c:v>
                </c:pt>
                <c:pt idx="3626">
                  <c:v>1669647565.05</c:v>
                </c:pt>
                <c:pt idx="3627">
                  <c:v>1669647565.72</c:v>
                </c:pt>
                <c:pt idx="3628">
                  <c:v>1669647566.39</c:v>
                </c:pt>
                <c:pt idx="3629">
                  <c:v>1669647567.06</c:v>
                </c:pt>
                <c:pt idx="3630">
                  <c:v>1669647567.73</c:v>
                </c:pt>
                <c:pt idx="3631">
                  <c:v>1669647570.52</c:v>
                </c:pt>
                <c:pt idx="3632">
                  <c:v>1669647571.18</c:v>
                </c:pt>
                <c:pt idx="3633">
                  <c:v>1669647571.84</c:v>
                </c:pt>
                <c:pt idx="3634">
                  <c:v>1669647572.51</c:v>
                </c:pt>
                <c:pt idx="3635">
                  <c:v>1669647573.17</c:v>
                </c:pt>
                <c:pt idx="3636">
                  <c:v>1669647573.83</c:v>
                </c:pt>
                <c:pt idx="3637">
                  <c:v>1669647574.49</c:v>
                </c:pt>
                <c:pt idx="3638">
                  <c:v>1669647575.16</c:v>
                </c:pt>
                <c:pt idx="3639">
                  <c:v>1669647575.82</c:v>
                </c:pt>
                <c:pt idx="3640">
                  <c:v>1669647576.49</c:v>
                </c:pt>
                <c:pt idx="3641">
                  <c:v>1669647579.23</c:v>
                </c:pt>
                <c:pt idx="3642">
                  <c:v>1669647579.90</c:v>
                </c:pt>
                <c:pt idx="3643">
                  <c:v>1669647580.59</c:v>
                </c:pt>
                <c:pt idx="3644">
                  <c:v>1669647581.26</c:v>
                </c:pt>
                <c:pt idx="3645">
                  <c:v>1669647581.93</c:v>
                </c:pt>
                <c:pt idx="3646">
                  <c:v>1669647582.60</c:v>
                </c:pt>
                <c:pt idx="3647">
                  <c:v>1669647583.27</c:v>
                </c:pt>
                <c:pt idx="3648">
                  <c:v>1669647583.94</c:v>
                </c:pt>
                <c:pt idx="3649">
                  <c:v>1669647584.60</c:v>
                </c:pt>
                <c:pt idx="3650">
                  <c:v>1669647585.26</c:v>
                </c:pt>
                <c:pt idx="3651">
                  <c:v>1669647588.00</c:v>
                </c:pt>
                <c:pt idx="3652">
                  <c:v>1669647588.66</c:v>
                </c:pt>
                <c:pt idx="3653">
                  <c:v>1669647589.33</c:v>
                </c:pt>
                <c:pt idx="3654">
                  <c:v>1669647590.01</c:v>
                </c:pt>
                <c:pt idx="3655">
                  <c:v>1669647590.68</c:v>
                </c:pt>
                <c:pt idx="3656">
                  <c:v>1669647591.36</c:v>
                </c:pt>
                <c:pt idx="3657">
                  <c:v>1669647592.05</c:v>
                </c:pt>
                <c:pt idx="3658">
                  <c:v>1669647592.72</c:v>
                </c:pt>
                <c:pt idx="3659">
                  <c:v>1669647593.39</c:v>
                </c:pt>
                <c:pt idx="3660">
                  <c:v>1669647594.07</c:v>
                </c:pt>
                <c:pt idx="3661">
                  <c:v>1669647596.81</c:v>
                </c:pt>
                <c:pt idx="3662">
                  <c:v>1669647597.47</c:v>
                </c:pt>
                <c:pt idx="3663">
                  <c:v>1669647598.13</c:v>
                </c:pt>
                <c:pt idx="3664">
                  <c:v>1669647598.81</c:v>
                </c:pt>
                <c:pt idx="3665">
                  <c:v>1669647599.47</c:v>
                </c:pt>
                <c:pt idx="3666">
                  <c:v>1669647600.13</c:v>
                </c:pt>
                <c:pt idx="3667">
                  <c:v>1669647600.81</c:v>
                </c:pt>
                <c:pt idx="3668">
                  <c:v>1669647601.48</c:v>
                </c:pt>
                <c:pt idx="3669">
                  <c:v>1669647602.14</c:v>
                </c:pt>
                <c:pt idx="3670">
                  <c:v>1669647602.82</c:v>
                </c:pt>
                <c:pt idx="3671">
                  <c:v>1669647605.92</c:v>
                </c:pt>
                <c:pt idx="3672">
                  <c:v>1669647606.58</c:v>
                </c:pt>
                <c:pt idx="3673">
                  <c:v>1669647607.24</c:v>
                </c:pt>
                <c:pt idx="3674">
                  <c:v>1669647607.90</c:v>
                </c:pt>
                <c:pt idx="3675">
                  <c:v>1669647608.57</c:v>
                </c:pt>
                <c:pt idx="3676">
                  <c:v>1669647609.23</c:v>
                </c:pt>
                <c:pt idx="3677">
                  <c:v>1669647609.90</c:v>
                </c:pt>
                <c:pt idx="3678">
                  <c:v>1669647610.59</c:v>
                </c:pt>
                <c:pt idx="3679">
                  <c:v>1669647611.26</c:v>
                </c:pt>
                <c:pt idx="3680">
                  <c:v>1669647611.93</c:v>
                </c:pt>
                <c:pt idx="3681">
                  <c:v>1669647614.73</c:v>
                </c:pt>
                <c:pt idx="3682">
                  <c:v>1669647615.39</c:v>
                </c:pt>
                <c:pt idx="3683">
                  <c:v>1669647616.06</c:v>
                </c:pt>
                <c:pt idx="3684">
                  <c:v>1669647616.73</c:v>
                </c:pt>
                <c:pt idx="3685">
                  <c:v>1669647617.39</c:v>
                </c:pt>
                <c:pt idx="3686">
                  <c:v>1669647618.05</c:v>
                </c:pt>
                <c:pt idx="3687">
                  <c:v>1669647618.72</c:v>
                </c:pt>
                <c:pt idx="3688">
                  <c:v>1669647619.38</c:v>
                </c:pt>
                <c:pt idx="3689">
                  <c:v>1669647620.05</c:v>
                </c:pt>
                <c:pt idx="3690">
                  <c:v>1669647620.71</c:v>
                </c:pt>
                <c:pt idx="3691">
                  <c:v>1669647623.46</c:v>
                </c:pt>
                <c:pt idx="3692">
                  <c:v>1669647624.13</c:v>
                </c:pt>
                <c:pt idx="3693">
                  <c:v>1669647624.79</c:v>
                </c:pt>
                <c:pt idx="3694">
                  <c:v>1669647625.46</c:v>
                </c:pt>
                <c:pt idx="3695">
                  <c:v>1669647626.15</c:v>
                </c:pt>
                <c:pt idx="3696">
                  <c:v>1669647626.83</c:v>
                </c:pt>
                <c:pt idx="3697">
                  <c:v>1669647627.50</c:v>
                </c:pt>
                <c:pt idx="3698">
                  <c:v>1669647628.19</c:v>
                </c:pt>
                <c:pt idx="3699">
                  <c:v>1669647628.86</c:v>
                </c:pt>
                <c:pt idx="3700">
                  <c:v>1669647629.52</c:v>
                </c:pt>
                <c:pt idx="3701">
                  <c:v>1669647632.28</c:v>
                </c:pt>
                <c:pt idx="3702">
                  <c:v>1669647632.95</c:v>
                </c:pt>
                <c:pt idx="3703">
                  <c:v>1669647633.61</c:v>
                </c:pt>
                <c:pt idx="3704">
                  <c:v>1669647634.27</c:v>
                </c:pt>
                <c:pt idx="3705">
                  <c:v>1669647634.94</c:v>
                </c:pt>
                <c:pt idx="3706">
                  <c:v>1669647635.61</c:v>
                </c:pt>
                <c:pt idx="3707">
                  <c:v>1669647636.28</c:v>
                </c:pt>
                <c:pt idx="3708">
                  <c:v>1669647636.95</c:v>
                </c:pt>
                <c:pt idx="3709">
                  <c:v>1669647637.62</c:v>
                </c:pt>
                <c:pt idx="3710">
                  <c:v>1669647638.29</c:v>
                </c:pt>
                <c:pt idx="3711">
                  <c:v>1669647641.03</c:v>
                </c:pt>
                <c:pt idx="3712">
                  <c:v>1669647641.69</c:v>
                </c:pt>
                <c:pt idx="3713">
                  <c:v>1669647642.36</c:v>
                </c:pt>
                <c:pt idx="3714">
                  <c:v>1669647643.02</c:v>
                </c:pt>
                <c:pt idx="3715">
                  <c:v>1669647643.68</c:v>
                </c:pt>
                <c:pt idx="3716">
                  <c:v>1669647644.35</c:v>
                </c:pt>
                <c:pt idx="3717">
                  <c:v>1669647645.03</c:v>
                </c:pt>
                <c:pt idx="3718">
                  <c:v>1669647645.70</c:v>
                </c:pt>
                <c:pt idx="3719">
                  <c:v>1669647646.37</c:v>
                </c:pt>
                <c:pt idx="3720">
                  <c:v>1669647647.05</c:v>
                </c:pt>
                <c:pt idx="3721">
                  <c:v>1669647649.86</c:v>
                </c:pt>
                <c:pt idx="3722">
                  <c:v>1669647650.52</c:v>
                </c:pt>
                <c:pt idx="3723">
                  <c:v>1669647651.18</c:v>
                </c:pt>
                <c:pt idx="3724">
                  <c:v>1669647651.85</c:v>
                </c:pt>
                <c:pt idx="3725">
                  <c:v>1669647652.51</c:v>
                </c:pt>
                <c:pt idx="3726">
                  <c:v>1669647653.17</c:v>
                </c:pt>
                <c:pt idx="3727">
                  <c:v>1669647653.85</c:v>
                </c:pt>
                <c:pt idx="3728">
                  <c:v>1669647654.52</c:v>
                </c:pt>
                <c:pt idx="3729">
                  <c:v>1669647655.18</c:v>
                </c:pt>
                <c:pt idx="3730">
                  <c:v>1669647655.85</c:v>
                </c:pt>
                <c:pt idx="3731">
                  <c:v>1669647658.59</c:v>
                </c:pt>
                <c:pt idx="3732">
                  <c:v>1669647659.26</c:v>
                </c:pt>
                <c:pt idx="3733">
                  <c:v>1669647659.93</c:v>
                </c:pt>
                <c:pt idx="3734">
                  <c:v>1669647660.59</c:v>
                </c:pt>
                <c:pt idx="3735">
                  <c:v>1669647661.26</c:v>
                </c:pt>
                <c:pt idx="3736">
                  <c:v>1669647661.92</c:v>
                </c:pt>
                <c:pt idx="3737">
                  <c:v>1669647662.58</c:v>
                </c:pt>
                <c:pt idx="3738">
                  <c:v>1669647663.25</c:v>
                </c:pt>
                <c:pt idx="3739">
                  <c:v>1669647663.91</c:v>
                </c:pt>
                <c:pt idx="3740">
                  <c:v>1669647664.59</c:v>
                </c:pt>
                <c:pt idx="3741">
                  <c:v>1669647667.61</c:v>
                </c:pt>
                <c:pt idx="3742">
                  <c:v>1669647668.27</c:v>
                </c:pt>
                <c:pt idx="3743">
                  <c:v>1669647668.94</c:v>
                </c:pt>
                <c:pt idx="3744">
                  <c:v>1669647669.60</c:v>
                </c:pt>
                <c:pt idx="3745">
                  <c:v>1669647670.27</c:v>
                </c:pt>
                <c:pt idx="3746">
                  <c:v>1669647670.94</c:v>
                </c:pt>
                <c:pt idx="3747">
                  <c:v>1669647671.62</c:v>
                </c:pt>
                <c:pt idx="3748">
                  <c:v>1669647672.29</c:v>
                </c:pt>
                <c:pt idx="3749">
                  <c:v>1669647672.96</c:v>
                </c:pt>
                <c:pt idx="3750">
                  <c:v>1669647673.64</c:v>
                </c:pt>
                <c:pt idx="3751">
                  <c:v>1669647676.39</c:v>
                </c:pt>
                <c:pt idx="3752">
                  <c:v>1669647677.05</c:v>
                </c:pt>
                <c:pt idx="3753">
                  <c:v>1669647677.71</c:v>
                </c:pt>
                <c:pt idx="3754">
                  <c:v>1669647678.37</c:v>
                </c:pt>
                <c:pt idx="3755">
                  <c:v>1669647679.04</c:v>
                </c:pt>
                <c:pt idx="3756">
                  <c:v>1669647679.70</c:v>
                </c:pt>
                <c:pt idx="3757">
                  <c:v>1669647680.39</c:v>
                </c:pt>
                <c:pt idx="3758">
                  <c:v>1669647681.06</c:v>
                </c:pt>
                <c:pt idx="3759">
                  <c:v>1669647681.73</c:v>
                </c:pt>
                <c:pt idx="3760">
                  <c:v>1669647682.40</c:v>
                </c:pt>
                <c:pt idx="3761">
                  <c:v>1669647685.07</c:v>
                </c:pt>
                <c:pt idx="3762">
                  <c:v>1669647685.74</c:v>
                </c:pt>
                <c:pt idx="3763">
                  <c:v>1669647686.40</c:v>
                </c:pt>
                <c:pt idx="3764">
                  <c:v>1669647687.06</c:v>
                </c:pt>
                <c:pt idx="3765">
                  <c:v>1669647687.73</c:v>
                </c:pt>
                <c:pt idx="3766">
                  <c:v>1669647688.39</c:v>
                </c:pt>
                <c:pt idx="3767">
                  <c:v>1669647689.06</c:v>
                </c:pt>
                <c:pt idx="3768">
                  <c:v>1669647689.73</c:v>
                </c:pt>
                <c:pt idx="3769">
                  <c:v>1669647690.39</c:v>
                </c:pt>
                <c:pt idx="3770">
                  <c:v>1669647691.06</c:v>
                </c:pt>
                <c:pt idx="3771">
                  <c:v>1669647693.80</c:v>
                </c:pt>
                <c:pt idx="3772">
                  <c:v>1669647694.46</c:v>
                </c:pt>
                <c:pt idx="3773">
                  <c:v>1669647695.65</c:v>
                </c:pt>
                <c:pt idx="3774">
                  <c:v>1669647696.32</c:v>
                </c:pt>
                <c:pt idx="3775">
                  <c:v>1669647696.98</c:v>
                </c:pt>
                <c:pt idx="3776">
                  <c:v>1669647697.65</c:v>
                </c:pt>
                <c:pt idx="3777">
                  <c:v>1669647698.31</c:v>
                </c:pt>
                <c:pt idx="3778">
                  <c:v>1669647698.98</c:v>
                </c:pt>
                <c:pt idx="3779">
                  <c:v>1669647699.66</c:v>
                </c:pt>
                <c:pt idx="3780">
                  <c:v>1669647700.33</c:v>
                </c:pt>
                <c:pt idx="3781">
                  <c:v>1669647703.11</c:v>
                </c:pt>
                <c:pt idx="3782">
                  <c:v>1669647703.78</c:v>
                </c:pt>
                <c:pt idx="3783">
                  <c:v>1669647704.44</c:v>
                </c:pt>
                <c:pt idx="3784">
                  <c:v>1669647705.10</c:v>
                </c:pt>
                <c:pt idx="3785">
                  <c:v>1669647705.77</c:v>
                </c:pt>
                <c:pt idx="3786">
                  <c:v>1669647706.44</c:v>
                </c:pt>
                <c:pt idx="3787">
                  <c:v>1669647707.11</c:v>
                </c:pt>
                <c:pt idx="3788">
                  <c:v>1669647707.79</c:v>
                </c:pt>
                <c:pt idx="3789">
                  <c:v>1669647708.46</c:v>
                </c:pt>
                <c:pt idx="3790">
                  <c:v>1669647709.14</c:v>
                </c:pt>
                <c:pt idx="3791">
                  <c:v>1669647711.89</c:v>
                </c:pt>
                <c:pt idx="3792">
                  <c:v>1669647712.55</c:v>
                </c:pt>
                <c:pt idx="3793">
                  <c:v>1669647713.21</c:v>
                </c:pt>
                <c:pt idx="3794">
                  <c:v>1669647714.41</c:v>
                </c:pt>
                <c:pt idx="3795">
                  <c:v>1669647715.08</c:v>
                </c:pt>
                <c:pt idx="3796">
                  <c:v>1669647715.75</c:v>
                </c:pt>
                <c:pt idx="3797">
                  <c:v>1669647716.42</c:v>
                </c:pt>
                <c:pt idx="3798">
                  <c:v>1669647717.09</c:v>
                </c:pt>
                <c:pt idx="3799">
                  <c:v>1669647717.76</c:v>
                </c:pt>
                <c:pt idx="3800">
                  <c:v>1669647718.43</c:v>
                </c:pt>
                <c:pt idx="3801">
                  <c:v>1669647721.49</c:v>
                </c:pt>
                <c:pt idx="3802">
                  <c:v>1669647722.15</c:v>
                </c:pt>
                <c:pt idx="3803">
                  <c:v>1669647722.82</c:v>
                </c:pt>
                <c:pt idx="3804">
                  <c:v>1669647723.48</c:v>
                </c:pt>
                <c:pt idx="3805">
                  <c:v>1669647724.15</c:v>
                </c:pt>
                <c:pt idx="3806">
                  <c:v>1669647724.82</c:v>
                </c:pt>
                <c:pt idx="3807">
                  <c:v>1669647725.50</c:v>
                </c:pt>
                <c:pt idx="3808">
                  <c:v>1669647726.17</c:v>
                </c:pt>
                <c:pt idx="3809">
                  <c:v>1669647726.84</c:v>
                </c:pt>
                <c:pt idx="3810">
                  <c:v>1669647727.51</c:v>
                </c:pt>
                <c:pt idx="3811">
                  <c:v>1669647730.31</c:v>
                </c:pt>
                <c:pt idx="3812">
                  <c:v>1669647730.97</c:v>
                </c:pt>
                <c:pt idx="3813">
                  <c:v>1669647731.64</c:v>
                </c:pt>
                <c:pt idx="3814">
                  <c:v>1669647732.31</c:v>
                </c:pt>
                <c:pt idx="3815">
                  <c:v>1669647732.97</c:v>
                </c:pt>
                <c:pt idx="3816">
                  <c:v>1669647733.63</c:v>
                </c:pt>
                <c:pt idx="3817">
                  <c:v>1669647734.30</c:v>
                </c:pt>
                <c:pt idx="3818">
                  <c:v>1669647734.96</c:v>
                </c:pt>
                <c:pt idx="3819">
                  <c:v>1669647735.62</c:v>
                </c:pt>
                <c:pt idx="3820">
                  <c:v>1669647736.29</c:v>
                </c:pt>
                <c:pt idx="3821">
                  <c:v>1669647739.03</c:v>
                </c:pt>
                <c:pt idx="3822">
                  <c:v>1669647739.70</c:v>
                </c:pt>
                <c:pt idx="3823">
                  <c:v>1669647740.38</c:v>
                </c:pt>
                <c:pt idx="3824">
                  <c:v>1669647741.06</c:v>
                </c:pt>
                <c:pt idx="3825">
                  <c:v>1669647741.73</c:v>
                </c:pt>
                <c:pt idx="3826">
                  <c:v>1669647742.41</c:v>
                </c:pt>
                <c:pt idx="3827">
                  <c:v>1669647743.08</c:v>
                </c:pt>
                <c:pt idx="3828">
                  <c:v>1669647743.76</c:v>
                </c:pt>
                <c:pt idx="3829">
                  <c:v>1669647744.42</c:v>
                </c:pt>
                <c:pt idx="3830">
                  <c:v>1669647745.08</c:v>
                </c:pt>
                <c:pt idx="3831">
                  <c:v>1669647747.82</c:v>
                </c:pt>
                <c:pt idx="3832">
                  <c:v>1669647748.49</c:v>
                </c:pt>
                <c:pt idx="3833">
                  <c:v>1669647749.16</c:v>
                </c:pt>
                <c:pt idx="3834">
                  <c:v>1669647749.83</c:v>
                </c:pt>
                <c:pt idx="3835">
                  <c:v>1669647750.50</c:v>
                </c:pt>
                <c:pt idx="3836">
                  <c:v>1669647751.17</c:v>
                </c:pt>
                <c:pt idx="3837">
                  <c:v>1669647751.84</c:v>
                </c:pt>
                <c:pt idx="3838">
                  <c:v>1669647752.51</c:v>
                </c:pt>
                <c:pt idx="3839">
                  <c:v>1669647753.18</c:v>
                </c:pt>
                <c:pt idx="3840">
                  <c:v>1669647753.85</c:v>
                </c:pt>
                <c:pt idx="3841">
                  <c:v>1669647756.60</c:v>
                </c:pt>
                <c:pt idx="3842">
                  <c:v>1669647757.26</c:v>
                </c:pt>
                <c:pt idx="3843">
                  <c:v>1669647757.92</c:v>
                </c:pt>
                <c:pt idx="3844">
                  <c:v>1669647758.59</c:v>
                </c:pt>
                <c:pt idx="3845">
                  <c:v>1669647759.25</c:v>
                </c:pt>
                <c:pt idx="3846">
                  <c:v>1669647759.92</c:v>
                </c:pt>
                <c:pt idx="3847">
                  <c:v>1669647760.61</c:v>
                </c:pt>
                <c:pt idx="3848">
                  <c:v>1669647761.28</c:v>
                </c:pt>
                <c:pt idx="3849">
                  <c:v>1669647761.95</c:v>
                </c:pt>
                <c:pt idx="3850">
                  <c:v>1669647762.62</c:v>
                </c:pt>
                <c:pt idx="3851">
                  <c:v>1669647765.42</c:v>
                </c:pt>
                <c:pt idx="3852">
                  <c:v>1669647766.08</c:v>
                </c:pt>
                <c:pt idx="3853">
                  <c:v>1669647766.74</c:v>
                </c:pt>
                <c:pt idx="3854">
                  <c:v>1669647767.42</c:v>
                </c:pt>
                <c:pt idx="3855">
                  <c:v>1669647768.08</c:v>
                </c:pt>
                <c:pt idx="3856">
                  <c:v>1669647768.74</c:v>
                </c:pt>
                <c:pt idx="3857">
                  <c:v>1669647769.41</c:v>
                </c:pt>
                <c:pt idx="3858">
                  <c:v>1669647770.07</c:v>
                </c:pt>
                <c:pt idx="3859">
                  <c:v>1669647770.74</c:v>
                </c:pt>
                <c:pt idx="3860">
                  <c:v>1669647771.40</c:v>
                </c:pt>
                <c:pt idx="3861">
                  <c:v>1669647774.15</c:v>
                </c:pt>
                <c:pt idx="3862">
                  <c:v>1669647774.82</c:v>
                </c:pt>
                <c:pt idx="3863">
                  <c:v>1669647775.48</c:v>
                </c:pt>
                <c:pt idx="3864">
                  <c:v>1669647776.16</c:v>
                </c:pt>
                <c:pt idx="3865">
                  <c:v>1669647776.83</c:v>
                </c:pt>
                <c:pt idx="3866">
                  <c:v>1669647777.50</c:v>
                </c:pt>
                <c:pt idx="3867">
                  <c:v>1669647778.70</c:v>
                </c:pt>
                <c:pt idx="3868">
                  <c:v>1669647779.36</c:v>
                </c:pt>
                <c:pt idx="3869">
                  <c:v>1669647780.03</c:v>
                </c:pt>
                <c:pt idx="3870">
                  <c:v>1669647780.69</c:v>
                </c:pt>
                <c:pt idx="3871">
                  <c:v>1669647783.75</c:v>
                </c:pt>
                <c:pt idx="3872">
                  <c:v>1669647784.44</c:v>
                </c:pt>
                <c:pt idx="3873">
                  <c:v>1669647785.11</c:v>
                </c:pt>
                <c:pt idx="3874">
                  <c:v>1669647785.78</c:v>
                </c:pt>
                <c:pt idx="3875">
                  <c:v>1669647786.45</c:v>
                </c:pt>
                <c:pt idx="3876">
                  <c:v>1669647787.12</c:v>
                </c:pt>
                <c:pt idx="3877">
                  <c:v>1669647787.78</c:v>
                </c:pt>
                <c:pt idx="3878">
                  <c:v>1669647788.45</c:v>
                </c:pt>
                <c:pt idx="3879">
                  <c:v>1669647789.12</c:v>
                </c:pt>
                <c:pt idx="3880">
                  <c:v>1669647789.79</c:v>
                </c:pt>
                <c:pt idx="3881">
                  <c:v>1669647792.53</c:v>
                </c:pt>
                <c:pt idx="3882">
                  <c:v>1669647793.19</c:v>
                </c:pt>
                <c:pt idx="3883">
                  <c:v>1669647793.85</c:v>
                </c:pt>
                <c:pt idx="3884">
                  <c:v>1669647794.52</c:v>
                </c:pt>
                <c:pt idx="3885">
                  <c:v>1669647795.21</c:v>
                </c:pt>
                <c:pt idx="3886">
                  <c:v>1669647795.88</c:v>
                </c:pt>
                <c:pt idx="3887">
                  <c:v>1669647796.55</c:v>
                </c:pt>
                <c:pt idx="3888">
                  <c:v>1669647797.22</c:v>
                </c:pt>
                <c:pt idx="3889">
                  <c:v>1669647797.90</c:v>
                </c:pt>
                <c:pt idx="3890">
                  <c:v>1669647798.57</c:v>
                </c:pt>
                <c:pt idx="3891">
                  <c:v>1669647801.31</c:v>
                </c:pt>
                <c:pt idx="3892">
                  <c:v>1669647801.99</c:v>
                </c:pt>
                <c:pt idx="3893">
                  <c:v>1669647802.65</c:v>
                </c:pt>
                <c:pt idx="3894">
                  <c:v>1669647803.31</c:v>
                </c:pt>
                <c:pt idx="3895">
                  <c:v>1669647803.99</c:v>
                </c:pt>
                <c:pt idx="3896">
                  <c:v>1669647804.66</c:v>
                </c:pt>
                <c:pt idx="3897">
                  <c:v>1669647805.33</c:v>
                </c:pt>
                <c:pt idx="3898">
                  <c:v>1669647806.01</c:v>
                </c:pt>
                <c:pt idx="3899">
                  <c:v>1669647806.68</c:v>
                </c:pt>
                <c:pt idx="3900">
                  <c:v>1669647807.35</c:v>
                </c:pt>
                <c:pt idx="3901">
                  <c:v>1669647810.12</c:v>
                </c:pt>
                <c:pt idx="3902">
                  <c:v>1669647810.78</c:v>
                </c:pt>
                <c:pt idx="3903">
                  <c:v>1669647811.46</c:v>
                </c:pt>
                <c:pt idx="3904">
                  <c:v>1669647812.12</c:v>
                </c:pt>
                <c:pt idx="3905">
                  <c:v>1669647812.78</c:v>
                </c:pt>
                <c:pt idx="3906">
                  <c:v>1669647813.98</c:v>
                </c:pt>
                <c:pt idx="3907">
                  <c:v>1669647814.64</c:v>
                </c:pt>
                <c:pt idx="3908">
                  <c:v>1669647815.30</c:v>
                </c:pt>
                <c:pt idx="3909">
                  <c:v>1669647815.97</c:v>
                </c:pt>
                <c:pt idx="3910">
                  <c:v>1669647816.63</c:v>
                </c:pt>
                <c:pt idx="3911">
                  <c:v>1669647819.39</c:v>
                </c:pt>
                <c:pt idx="3912">
                  <c:v>1669647820.05</c:v>
                </c:pt>
                <c:pt idx="3913">
                  <c:v>1669647820.73</c:v>
                </c:pt>
                <c:pt idx="3914">
                  <c:v>1669647821.40</c:v>
                </c:pt>
                <c:pt idx="3915">
                  <c:v>1669647822.07</c:v>
                </c:pt>
                <c:pt idx="3916">
                  <c:v>1669647822.75</c:v>
                </c:pt>
                <c:pt idx="3917">
                  <c:v>1669647823.42</c:v>
                </c:pt>
                <c:pt idx="3918">
                  <c:v>1669647824.60</c:v>
                </c:pt>
                <c:pt idx="3919">
                  <c:v>1669647825.27</c:v>
                </c:pt>
                <c:pt idx="3920">
                  <c:v>1669647825.93</c:v>
                </c:pt>
                <c:pt idx="3921">
                  <c:v>1669647828.67</c:v>
                </c:pt>
                <c:pt idx="3922">
                  <c:v>1669647829.34</c:v>
                </c:pt>
                <c:pt idx="3923">
                  <c:v>1669647830.04</c:v>
                </c:pt>
                <c:pt idx="3924">
                  <c:v>1669647830.71</c:v>
                </c:pt>
                <c:pt idx="3925">
                  <c:v>1669647831.38</c:v>
                </c:pt>
                <c:pt idx="3926">
                  <c:v>1669647832.05</c:v>
                </c:pt>
                <c:pt idx="3927">
                  <c:v>1669647832.72</c:v>
                </c:pt>
                <c:pt idx="3928">
                  <c:v>1669647833.40</c:v>
                </c:pt>
                <c:pt idx="3929">
                  <c:v>1669647834.07</c:v>
                </c:pt>
                <c:pt idx="3930">
                  <c:v>1669647834.73</c:v>
                </c:pt>
                <c:pt idx="3931">
                  <c:v>1669647837.48</c:v>
                </c:pt>
                <c:pt idx="3932">
                  <c:v>1669647838.14</c:v>
                </c:pt>
                <c:pt idx="3933">
                  <c:v>1669647838.81</c:v>
                </c:pt>
                <c:pt idx="3934">
                  <c:v>1669647839.49</c:v>
                </c:pt>
                <c:pt idx="3935">
                  <c:v>1669647840.16</c:v>
                </c:pt>
                <c:pt idx="3936">
                  <c:v>1669647840.83</c:v>
                </c:pt>
                <c:pt idx="3937">
                  <c:v>1669647841.51</c:v>
                </c:pt>
                <c:pt idx="3938">
                  <c:v>1669647842.18</c:v>
                </c:pt>
                <c:pt idx="3939">
                  <c:v>1669647842.85</c:v>
                </c:pt>
                <c:pt idx="3940">
                  <c:v>1669647843.53</c:v>
                </c:pt>
                <c:pt idx="3941">
                  <c:v>1669647846.58</c:v>
                </c:pt>
                <c:pt idx="3942">
                  <c:v>1669647847.25</c:v>
                </c:pt>
                <c:pt idx="3943">
                  <c:v>1669647847.92</c:v>
                </c:pt>
                <c:pt idx="3944">
                  <c:v>1669647848.58</c:v>
                </c:pt>
                <c:pt idx="3945">
                  <c:v>1669647849.25</c:v>
                </c:pt>
                <c:pt idx="3946">
                  <c:v>1669647849.92</c:v>
                </c:pt>
                <c:pt idx="3947">
                  <c:v>1669647850.60</c:v>
                </c:pt>
                <c:pt idx="3948">
                  <c:v>1669647851.27</c:v>
                </c:pt>
                <c:pt idx="3949">
                  <c:v>1669647851.94</c:v>
                </c:pt>
                <c:pt idx="3950">
                  <c:v>1669647852.61</c:v>
                </c:pt>
                <c:pt idx="3951">
                  <c:v>1669647855.42</c:v>
                </c:pt>
                <c:pt idx="3952">
                  <c:v>1669647856.09</c:v>
                </c:pt>
                <c:pt idx="3953">
                  <c:v>1669647856.75</c:v>
                </c:pt>
                <c:pt idx="3954">
                  <c:v>1669647857.41</c:v>
                </c:pt>
                <c:pt idx="3955">
                  <c:v>1669647858.07</c:v>
                </c:pt>
                <c:pt idx="3956">
                  <c:v>1669647858.74</c:v>
                </c:pt>
                <c:pt idx="3957">
                  <c:v>1669647859.40</c:v>
                </c:pt>
                <c:pt idx="3958">
                  <c:v>1669647860.06</c:v>
                </c:pt>
                <c:pt idx="3959">
                  <c:v>1669647860.73</c:v>
                </c:pt>
                <c:pt idx="3960">
                  <c:v>1669647861.39</c:v>
                </c:pt>
                <c:pt idx="3961">
                  <c:v>1669647864.13</c:v>
                </c:pt>
                <c:pt idx="3962">
                  <c:v>1669647864.80</c:v>
                </c:pt>
                <c:pt idx="3963">
                  <c:v>1669647865.47</c:v>
                </c:pt>
                <c:pt idx="3964">
                  <c:v>1669647866.15</c:v>
                </c:pt>
                <c:pt idx="3965">
                  <c:v>1669647866.82</c:v>
                </c:pt>
                <c:pt idx="3966">
                  <c:v>1669647867.50</c:v>
                </c:pt>
                <c:pt idx="3967">
                  <c:v>1669647868.17</c:v>
                </c:pt>
                <c:pt idx="3968">
                  <c:v>1669647868.85</c:v>
                </c:pt>
                <c:pt idx="3969">
                  <c:v>1669647869.52</c:v>
                </c:pt>
                <c:pt idx="3970">
                  <c:v>1669647870.18</c:v>
                </c:pt>
                <c:pt idx="3971">
                  <c:v>1669647872.92</c:v>
                </c:pt>
                <c:pt idx="3972">
                  <c:v>1669647873.58</c:v>
                </c:pt>
                <c:pt idx="3973">
                  <c:v>1669647874.24</c:v>
                </c:pt>
                <c:pt idx="3974">
                  <c:v>1669647874.92</c:v>
                </c:pt>
                <c:pt idx="3975">
                  <c:v>1669647875.59</c:v>
                </c:pt>
                <c:pt idx="3976">
                  <c:v>1669647876.27</c:v>
                </c:pt>
                <c:pt idx="3977">
                  <c:v>1669647876.95</c:v>
                </c:pt>
                <c:pt idx="3978">
                  <c:v>1669647877.62</c:v>
                </c:pt>
                <c:pt idx="3979">
                  <c:v>1669647878.28</c:v>
                </c:pt>
                <c:pt idx="3980">
                  <c:v>1669647878.95</c:v>
                </c:pt>
                <c:pt idx="3981">
                  <c:v>1669647881.69</c:v>
                </c:pt>
                <c:pt idx="3982">
                  <c:v>1669647882.35</c:v>
                </c:pt>
                <c:pt idx="3983">
                  <c:v>1669647883.01</c:v>
                </c:pt>
                <c:pt idx="3984">
                  <c:v>1669647883.68</c:v>
                </c:pt>
                <c:pt idx="3985">
                  <c:v>1669647884.35</c:v>
                </c:pt>
                <c:pt idx="3986">
                  <c:v>1669647885.01</c:v>
                </c:pt>
                <c:pt idx="3987">
                  <c:v>1669647885.69</c:v>
                </c:pt>
                <c:pt idx="3988">
                  <c:v>1669647886.36</c:v>
                </c:pt>
                <c:pt idx="3989">
                  <c:v>1669647887.04</c:v>
                </c:pt>
                <c:pt idx="3990">
                  <c:v>1669647887.71</c:v>
                </c:pt>
                <c:pt idx="3991">
                  <c:v>1669647890.54</c:v>
                </c:pt>
                <c:pt idx="3992">
                  <c:v>1669647891.20</c:v>
                </c:pt>
                <c:pt idx="3993">
                  <c:v>1669647891.87</c:v>
                </c:pt>
                <c:pt idx="3994">
                  <c:v>1669647892.54</c:v>
                </c:pt>
                <c:pt idx="3995">
                  <c:v>1669647893.21</c:v>
                </c:pt>
                <c:pt idx="3996">
                  <c:v>1669647893.87</c:v>
                </c:pt>
                <c:pt idx="3997">
                  <c:v>1669647894.55</c:v>
                </c:pt>
                <c:pt idx="3998">
                  <c:v>1669647895.23</c:v>
                </c:pt>
                <c:pt idx="3999">
                  <c:v>1669647895.90</c:v>
                </c:pt>
                <c:pt idx="4000">
                  <c:v>1669647896.56</c:v>
                </c:pt>
                <c:pt idx="4001">
                  <c:v>1669647899.36</c:v>
                </c:pt>
                <c:pt idx="4002">
                  <c:v>1669647900.02</c:v>
                </c:pt>
                <c:pt idx="4003">
                  <c:v>1669647900.68</c:v>
                </c:pt>
                <c:pt idx="4004">
                  <c:v>1669647901.35</c:v>
                </c:pt>
                <c:pt idx="4005">
                  <c:v>1669647902.01</c:v>
                </c:pt>
                <c:pt idx="4006">
                  <c:v>1669647902.67</c:v>
                </c:pt>
                <c:pt idx="4007">
                  <c:v>1669647903.34</c:v>
                </c:pt>
                <c:pt idx="4008">
                  <c:v>1669647904.01</c:v>
                </c:pt>
                <c:pt idx="4009">
                  <c:v>1669647904.67</c:v>
                </c:pt>
                <c:pt idx="4010">
                  <c:v>1669647905.34</c:v>
                </c:pt>
                <c:pt idx="4011">
                  <c:v>1669647908.40</c:v>
                </c:pt>
                <c:pt idx="4012">
                  <c:v>1669647909.06</c:v>
                </c:pt>
                <c:pt idx="4013">
                  <c:v>1669647909.73</c:v>
                </c:pt>
                <c:pt idx="4014">
                  <c:v>1669647910.40</c:v>
                </c:pt>
                <c:pt idx="4015">
                  <c:v>1669647911.08</c:v>
                </c:pt>
                <c:pt idx="4016">
                  <c:v>1669647911.75</c:v>
                </c:pt>
                <c:pt idx="4017">
                  <c:v>1669647912.42</c:v>
                </c:pt>
                <c:pt idx="4018">
                  <c:v>1669647913.11</c:v>
                </c:pt>
                <c:pt idx="4019">
                  <c:v>1669647913.78</c:v>
                </c:pt>
                <c:pt idx="4020">
                  <c:v>1669647914.44</c:v>
                </c:pt>
                <c:pt idx="4021">
                  <c:v>1669647917.18</c:v>
                </c:pt>
                <c:pt idx="4022">
                  <c:v>1669647917.84</c:v>
                </c:pt>
                <c:pt idx="4023">
                  <c:v>1669647918.51</c:v>
                </c:pt>
                <c:pt idx="4024">
                  <c:v>1669647919.17</c:v>
                </c:pt>
                <c:pt idx="4025">
                  <c:v>1669647919.85</c:v>
                </c:pt>
                <c:pt idx="4026">
                  <c:v>1669647920.52</c:v>
                </c:pt>
                <c:pt idx="4027">
                  <c:v>1669647921.19</c:v>
                </c:pt>
                <c:pt idx="4028">
                  <c:v>1669647921.87</c:v>
                </c:pt>
                <c:pt idx="4029">
                  <c:v>1669647922.55</c:v>
                </c:pt>
                <c:pt idx="4030">
                  <c:v>1669647923.23</c:v>
                </c:pt>
                <c:pt idx="4031">
                  <c:v>1669647925.98</c:v>
                </c:pt>
                <c:pt idx="4032">
                  <c:v>1669647926.64</c:v>
                </c:pt>
                <c:pt idx="4033">
                  <c:v>1669647927.31</c:v>
                </c:pt>
                <c:pt idx="4034">
                  <c:v>1669647927.97</c:v>
                </c:pt>
                <c:pt idx="4035">
                  <c:v>1669647928.63</c:v>
                </c:pt>
                <c:pt idx="4036">
                  <c:v>1669647929.30</c:v>
                </c:pt>
                <c:pt idx="4037">
                  <c:v>1669647929.97</c:v>
                </c:pt>
                <c:pt idx="4038">
                  <c:v>1669647930.64</c:v>
                </c:pt>
                <c:pt idx="4039">
                  <c:v>1669647931.32</c:v>
                </c:pt>
                <c:pt idx="4040">
                  <c:v>1669647931.99</c:v>
                </c:pt>
                <c:pt idx="4041">
                  <c:v>1669647934.76</c:v>
                </c:pt>
                <c:pt idx="4042">
                  <c:v>1669647935.43</c:v>
                </c:pt>
                <c:pt idx="4043">
                  <c:v>1669647936.09</c:v>
                </c:pt>
                <c:pt idx="4044">
                  <c:v>1669647936.75</c:v>
                </c:pt>
                <c:pt idx="4045">
                  <c:v>1669647937.41</c:v>
                </c:pt>
                <c:pt idx="4046">
                  <c:v>1669647938.08</c:v>
                </c:pt>
                <c:pt idx="4047">
                  <c:v>1669647938.75</c:v>
                </c:pt>
                <c:pt idx="4048">
                  <c:v>1669647939.41</c:v>
                </c:pt>
                <c:pt idx="4049">
                  <c:v>1669647940.07</c:v>
                </c:pt>
                <c:pt idx="4050">
                  <c:v>1669647940.73</c:v>
                </c:pt>
                <c:pt idx="4051">
                  <c:v>1669647943.47</c:v>
                </c:pt>
                <c:pt idx="4052">
                  <c:v>1669647944.15</c:v>
                </c:pt>
                <c:pt idx="4053">
                  <c:v>1669647944.83</c:v>
                </c:pt>
                <c:pt idx="4054">
                  <c:v>1669647945.50</c:v>
                </c:pt>
                <c:pt idx="4055">
                  <c:v>1669647946.18</c:v>
                </c:pt>
                <c:pt idx="4056">
                  <c:v>1669647946.85</c:v>
                </c:pt>
                <c:pt idx="4057">
                  <c:v>1669647947.53</c:v>
                </c:pt>
                <c:pt idx="4058">
                  <c:v>1669647948.20</c:v>
                </c:pt>
                <c:pt idx="4059">
                  <c:v>1669647948.87</c:v>
                </c:pt>
                <c:pt idx="4060">
                  <c:v>1669647949.54</c:v>
                </c:pt>
                <c:pt idx="4061">
                  <c:v>1669647952.27</c:v>
                </c:pt>
                <c:pt idx="4062">
                  <c:v>1669647952.94</c:v>
                </c:pt>
                <c:pt idx="4063">
                  <c:v>1669647953.60</c:v>
                </c:pt>
                <c:pt idx="4064">
                  <c:v>1669647954.27</c:v>
                </c:pt>
                <c:pt idx="4065">
                  <c:v>1669647954.94</c:v>
                </c:pt>
                <c:pt idx="4066">
                  <c:v>1669647955.61</c:v>
                </c:pt>
                <c:pt idx="4067">
                  <c:v>1669647956.28</c:v>
                </c:pt>
                <c:pt idx="4068">
                  <c:v>1669647956.95</c:v>
                </c:pt>
                <c:pt idx="4069">
                  <c:v>1669647957.62</c:v>
                </c:pt>
                <c:pt idx="4070">
                  <c:v>1669647958.29</c:v>
                </c:pt>
                <c:pt idx="4071">
                  <c:v>1669647961.35</c:v>
                </c:pt>
                <c:pt idx="4072">
                  <c:v>1669647962.02</c:v>
                </c:pt>
                <c:pt idx="4073">
                  <c:v>1669647962.68</c:v>
                </c:pt>
                <c:pt idx="4074">
                  <c:v>1669647963.34</c:v>
                </c:pt>
                <c:pt idx="4075">
                  <c:v>1669647964.01</c:v>
                </c:pt>
                <c:pt idx="4076">
                  <c:v>1669647964.68</c:v>
                </c:pt>
                <c:pt idx="4077">
                  <c:v>1669647965.35</c:v>
                </c:pt>
                <c:pt idx="4078">
                  <c:v>1669647966.03</c:v>
                </c:pt>
                <c:pt idx="4079">
                  <c:v>1669647966.70</c:v>
                </c:pt>
                <c:pt idx="4080">
                  <c:v>1669647967.37</c:v>
                </c:pt>
                <c:pt idx="4081">
                  <c:v>1669647970.17</c:v>
                </c:pt>
                <c:pt idx="4082">
                  <c:v>1669647970.83</c:v>
                </c:pt>
                <c:pt idx="4083">
                  <c:v>1669647971.50</c:v>
                </c:pt>
                <c:pt idx="4084">
                  <c:v>1669647972.17</c:v>
                </c:pt>
                <c:pt idx="4085">
                  <c:v>1669647972.83</c:v>
                </c:pt>
                <c:pt idx="4086">
                  <c:v>1669647973.49</c:v>
                </c:pt>
                <c:pt idx="4087">
                  <c:v>1669647974.18</c:v>
                </c:pt>
                <c:pt idx="4088">
                  <c:v>1669647974.85</c:v>
                </c:pt>
                <c:pt idx="4089">
                  <c:v>1669647975.51</c:v>
                </c:pt>
                <c:pt idx="4090">
                  <c:v>1669647976.17</c:v>
                </c:pt>
                <c:pt idx="4091">
                  <c:v>1669647978.91</c:v>
                </c:pt>
                <c:pt idx="4092">
                  <c:v>1669647979.58</c:v>
                </c:pt>
                <c:pt idx="4093">
                  <c:v>1669647980.25</c:v>
                </c:pt>
                <c:pt idx="4094">
                  <c:v>1669647980.92</c:v>
                </c:pt>
                <c:pt idx="4095">
                  <c:v>1669647981.59</c:v>
                </c:pt>
                <c:pt idx="4096">
                  <c:v>1669647982.26</c:v>
                </c:pt>
                <c:pt idx="4097">
                  <c:v>1669647982.93</c:v>
                </c:pt>
                <c:pt idx="4098">
                  <c:v>1669647983.60</c:v>
                </c:pt>
                <c:pt idx="4099">
                  <c:v>1669647984.27</c:v>
                </c:pt>
                <c:pt idx="4100">
                  <c:v>1669647984.93</c:v>
                </c:pt>
                <c:pt idx="4101">
                  <c:v>1669647987.67</c:v>
                </c:pt>
                <c:pt idx="4102">
                  <c:v>1669647988.33</c:v>
                </c:pt>
                <c:pt idx="4103">
                  <c:v>1669647989.00</c:v>
                </c:pt>
                <c:pt idx="4104">
                  <c:v>1669647989.67</c:v>
                </c:pt>
                <c:pt idx="4105">
                  <c:v>1669647990.35</c:v>
                </c:pt>
                <c:pt idx="4106">
                  <c:v>1669647991.02</c:v>
                </c:pt>
                <c:pt idx="4107">
                  <c:v>1669647991.69</c:v>
                </c:pt>
                <c:pt idx="4108">
                  <c:v>1669647992.36</c:v>
                </c:pt>
                <c:pt idx="4109">
                  <c:v>1669647993.03</c:v>
                </c:pt>
                <c:pt idx="4110">
                  <c:v>1669647993.70</c:v>
                </c:pt>
                <c:pt idx="4111">
                  <c:v>1669647996.45</c:v>
                </c:pt>
                <c:pt idx="4112">
                  <c:v>1669647997.11</c:v>
                </c:pt>
                <c:pt idx="4113">
                  <c:v>1669647997.77</c:v>
                </c:pt>
                <c:pt idx="4114">
                  <c:v>1669647998.43</c:v>
                </c:pt>
                <c:pt idx="4115">
                  <c:v>1669647999.10</c:v>
                </c:pt>
                <c:pt idx="4116">
                  <c:v>1669647999.77</c:v>
                </c:pt>
                <c:pt idx="4117">
                  <c:v>1669648000.44</c:v>
                </c:pt>
                <c:pt idx="4118">
                  <c:v>1669648001.13</c:v>
                </c:pt>
                <c:pt idx="4119">
                  <c:v>1669648001.80</c:v>
                </c:pt>
                <c:pt idx="4120">
                  <c:v>1669648002.46</c:v>
                </c:pt>
                <c:pt idx="4121">
                  <c:v>1669648005.26</c:v>
                </c:pt>
                <c:pt idx="4122">
                  <c:v>1669648005.92</c:v>
                </c:pt>
                <c:pt idx="4123">
                  <c:v>1669648006.58</c:v>
                </c:pt>
                <c:pt idx="4124">
                  <c:v>1669648007.25</c:v>
                </c:pt>
                <c:pt idx="4125">
                  <c:v>1669648007.91</c:v>
                </c:pt>
                <c:pt idx="4126">
                  <c:v>1669648008.57</c:v>
                </c:pt>
                <c:pt idx="4127">
                  <c:v>1669648009.24</c:v>
                </c:pt>
                <c:pt idx="4128">
                  <c:v>1669648009.91</c:v>
                </c:pt>
                <c:pt idx="4129">
                  <c:v>1669648010.57</c:v>
                </c:pt>
                <c:pt idx="4130">
                  <c:v>1669648011.23</c:v>
                </c:pt>
                <c:pt idx="4131">
                  <c:v>1669648013.97</c:v>
                </c:pt>
                <c:pt idx="4132">
                  <c:v>1669648014.64</c:v>
                </c:pt>
                <c:pt idx="4133">
                  <c:v>1669648015.32</c:v>
                </c:pt>
                <c:pt idx="4134">
                  <c:v>1669648015.99</c:v>
                </c:pt>
                <c:pt idx="4135">
                  <c:v>1669648016.67</c:v>
                </c:pt>
                <c:pt idx="4136">
                  <c:v>1669648017.34</c:v>
                </c:pt>
                <c:pt idx="4137">
                  <c:v>1669648018.01</c:v>
                </c:pt>
                <c:pt idx="4138">
                  <c:v>1669648018.68</c:v>
                </c:pt>
                <c:pt idx="4139">
                  <c:v>1669648019.34</c:v>
                </c:pt>
                <c:pt idx="4140">
                  <c:v>1669648020.01</c:v>
                </c:pt>
                <c:pt idx="4141">
                  <c:v>1669648023.07</c:v>
                </c:pt>
                <c:pt idx="4142">
                  <c:v>1669648023.75</c:v>
                </c:pt>
                <c:pt idx="4143">
                  <c:v>1669648024.43</c:v>
                </c:pt>
                <c:pt idx="4144">
                  <c:v>1669648025.10</c:v>
                </c:pt>
                <c:pt idx="4145">
                  <c:v>1669648025.78</c:v>
                </c:pt>
                <c:pt idx="4146">
                  <c:v>1669648026.45</c:v>
                </c:pt>
                <c:pt idx="4147">
                  <c:v>1669648027.12</c:v>
                </c:pt>
                <c:pt idx="4148">
                  <c:v>1669648027.79</c:v>
                </c:pt>
                <c:pt idx="4149">
                  <c:v>1669648028.46</c:v>
                </c:pt>
                <c:pt idx="4150">
                  <c:v>1669648029.13</c:v>
                </c:pt>
                <c:pt idx="4151">
                  <c:v>1669648031.88</c:v>
                </c:pt>
                <c:pt idx="4152">
                  <c:v>1669648032.54</c:v>
                </c:pt>
                <c:pt idx="4153">
                  <c:v>1669648033.23</c:v>
                </c:pt>
                <c:pt idx="4154">
                  <c:v>1669648033.89</c:v>
                </c:pt>
                <c:pt idx="4155">
                  <c:v>1669648034.56</c:v>
                </c:pt>
                <c:pt idx="4156">
                  <c:v>1669648035.24</c:v>
                </c:pt>
                <c:pt idx="4157">
                  <c:v>1669648035.92</c:v>
                </c:pt>
                <c:pt idx="4158">
                  <c:v>1669648036.59</c:v>
                </c:pt>
                <c:pt idx="4159">
                  <c:v>1669648037.25</c:v>
                </c:pt>
                <c:pt idx="4160">
                  <c:v>1669648037.93</c:v>
                </c:pt>
                <c:pt idx="4161">
                  <c:v>1669648040.71</c:v>
                </c:pt>
                <c:pt idx="4162">
                  <c:v>1669648041.38</c:v>
                </c:pt>
                <c:pt idx="4163">
                  <c:v>1669648042.05</c:v>
                </c:pt>
                <c:pt idx="4164">
                  <c:v>1669648042.71</c:v>
                </c:pt>
                <c:pt idx="4165">
                  <c:v>1669648043.37</c:v>
                </c:pt>
                <c:pt idx="4166">
                  <c:v>1669648044.04</c:v>
                </c:pt>
                <c:pt idx="4167">
                  <c:v>1669648044.70</c:v>
                </c:pt>
                <c:pt idx="4168">
                  <c:v>1669648045.36</c:v>
                </c:pt>
                <c:pt idx="4169">
                  <c:v>1669648046.03</c:v>
                </c:pt>
                <c:pt idx="4170">
                  <c:v>1669648046.69</c:v>
                </c:pt>
                <c:pt idx="4171">
                  <c:v>1669648049.44</c:v>
                </c:pt>
                <c:pt idx="4172">
                  <c:v>1669648050.11</c:v>
                </c:pt>
                <c:pt idx="4173">
                  <c:v>1669648050.81</c:v>
                </c:pt>
                <c:pt idx="4174">
                  <c:v>1669648051.49</c:v>
                </c:pt>
                <c:pt idx="4175">
                  <c:v>1669648052.16</c:v>
                </c:pt>
                <c:pt idx="4176">
                  <c:v>1669648052.83</c:v>
                </c:pt>
                <c:pt idx="4177">
                  <c:v>1669648053.50</c:v>
                </c:pt>
                <c:pt idx="4178">
                  <c:v>1669648054.17</c:v>
                </c:pt>
                <c:pt idx="4179">
                  <c:v>1669648054.84</c:v>
                </c:pt>
                <c:pt idx="4180">
                  <c:v>1669648055.50</c:v>
                </c:pt>
                <c:pt idx="4181">
                  <c:v>1669648058.25</c:v>
                </c:pt>
                <c:pt idx="4182">
                  <c:v>1669648058.91</c:v>
                </c:pt>
                <c:pt idx="4183">
                  <c:v>1669648059.59</c:v>
                </c:pt>
                <c:pt idx="4184">
                  <c:v>1669648060.26</c:v>
                </c:pt>
                <c:pt idx="4185">
                  <c:v>1669648060.93</c:v>
                </c:pt>
                <c:pt idx="4186">
                  <c:v>1669648061.61</c:v>
                </c:pt>
                <c:pt idx="4187">
                  <c:v>1669648062.28</c:v>
                </c:pt>
                <c:pt idx="4188">
                  <c:v>1669648062.95</c:v>
                </c:pt>
                <c:pt idx="4189">
                  <c:v>1669648063.62</c:v>
                </c:pt>
                <c:pt idx="4190">
                  <c:v>1669648064.29</c:v>
                </c:pt>
                <c:pt idx="4191">
                  <c:v>1669648067.02</c:v>
                </c:pt>
                <c:pt idx="4192">
                  <c:v>1669648067.69</c:v>
                </c:pt>
                <c:pt idx="4193">
                  <c:v>1669648068.36</c:v>
                </c:pt>
                <c:pt idx="4194">
                  <c:v>1669648069.02</c:v>
                </c:pt>
                <c:pt idx="4195">
                  <c:v>1669648069.69</c:v>
                </c:pt>
                <c:pt idx="4196">
                  <c:v>1669648070.38</c:v>
                </c:pt>
                <c:pt idx="4197">
                  <c:v>1669648071.05</c:v>
                </c:pt>
                <c:pt idx="4198">
                  <c:v>1669648071.71</c:v>
                </c:pt>
                <c:pt idx="4199">
                  <c:v>1669648072.39</c:v>
                </c:pt>
                <c:pt idx="4200">
                  <c:v>1669648073.06</c:v>
                </c:pt>
                <c:pt idx="4201">
                  <c:v>1669648075.84</c:v>
                </c:pt>
                <c:pt idx="4202">
                  <c:v>1669648076.51</c:v>
                </c:pt>
                <c:pt idx="4203">
                  <c:v>1669648077.17</c:v>
                </c:pt>
                <c:pt idx="4204">
                  <c:v>1669648077.83</c:v>
                </c:pt>
                <c:pt idx="4205">
                  <c:v>1669648078.50</c:v>
                </c:pt>
                <c:pt idx="4206">
                  <c:v>1669648079.16</c:v>
                </c:pt>
                <c:pt idx="4207">
                  <c:v>1669648079.83</c:v>
                </c:pt>
                <c:pt idx="4208">
                  <c:v>1669648080.51</c:v>
                </c:pt>
                <c:pt idx="4209">
                  <c:v>1669648081.18</c:v>
                </c:pt>
                <c:pt idx="4210">
                  <c:v>1669648081.85</c:v>
                </c:pt>
                <c:pt idx="4211">
                  <c:v>1669648084.87</c:v>
                </c:pt>
                <c:pt idx="4212">
                  <c:v>1669648085.53</c:v>
                </c:pt>
                <c:pt idx="4213">
                  <c:v>1669648086.20</c:v>
                </c:pt>
                <c:pt idx="4214">
                  <c:v>1669648086.86</c:v>
                </c:pt>
                <c:pt idx="4215">
                  <c:v>1669648087.52</c:v>
                </c:pt>
                <c:pt idx="4216">
                  <c:v>1669648088.20</c:v>
                </c:pt>
                <c:pt idx="4217">
                  <c:v>1669648088.86</c:v>
                </c:pt>
                <c:pt idx="4218">
                  <c:v>1669648089.53</c:v>
                </c:pt>
                <c:pt idx="4219">
                  <c:v>1669648090.19</c:v>
                </c:pt>
                <c:pt idx="4220">
                  <c:v>1669648090.85</c:v>
                </c:pt>
                <c:pt idx="4221">
                  <c:v>1669648093.59</c:v>
                </c:pt>
                <c:pt idx="4222">
                  <c:v>1669648094.26</c:v>
                </c:pt>
                <c:pt idx="4223">
                  <c:v>1669648094.94</c:v>
                </c:pt>
                <c:pt idx="4224">
                  <c:v>1669648095.61</c:v>
                </c:pt>
                <c:pt idx="4225">
                  <c:v>1669648096.28</c:v>
                </c:pt>
                <c:pt idx="4226">
                  <c:v>1669648096.96</c:v>
                </c:pt>
                <c:pt idx="4227">
                  <c:v>1669648097.63</c:v>
                </c:pt>
                <c:pt idx="4228">
                  <c:v>1669648098.30</c:v>
                </c:pt>
                <c:pt idx="4229">
                  <c:v>1669648098.97</c:v>
                </c:pt>
                <c:pt idx="4230">
                  <c:v>1669648099.63</c:v>
                </c:pt>
                <c:pt idx="4231">
                  <c:v>1669648102.37</c:v>
                </c:pt>
                <c:pt idx="4232">
                  <c:v>1669648103.04</c:v>
                </c:pt>
                <c:pt idx="4233">
                  <c:v>1669648103.70</c:v>
                </c:pt>
                <c:pt idx="4234">
                  <c:v>1669648104.37</c:v>
                </c:pt>
                <c:pt idx="4235">
                  <c:v>1669648105.04</c:v>
                </c:pt>
                <c:pt idx="4236">
                  <c:v>1669648105.73</c:v>
                </c:pt>
                <c:pt idx="4237">
                  <c:v>1669648106.41</c:v>
                </c:pt>
                <c:pt idx="4238">
                  <c:v>1669648107.08</c:v>
                </c:pt>
                <c:pt idx="4239">
                  <c:v>1669648107.75</c:v>
                </c:pt>
                <c:pt idx="4240">
                  <c:v>1669648108.42</c:v>
                </c:pt>
                <c:pt idx="4241">
                  <c:v>1669648111.16</c:v>
                </c:pt>
                <c:pt idx="4242">
                  <c:v>1669648111.84</c:v>
                </c:pt>
                <c:pt idx="4243">
                  <c:v>1669648112.51</c:v>
                </c:pt>
                <c:pt idx="4244">
                  <c:v>1669648113.17</c:v>
                </c:pt>
                <c:pt idx="4245">
                  <c:v>1669648113.84</c:v>
                </c:pt>
                <c:pt idx="4246">
                  <c:v>1669648114.52</c:v>
                </c:pt>
                <c:pt idx="4247">
                  <c:v>1669648115.19</c:v>
                </c:pt>
                <c:pt idx="4248">
                  <c:v>1669648115.86</c:v>
                </c:pt>
                <c:pt idx="4249">
                  <c:v>1669648116.53</c:v>
                </c:pt>
                <c:pt idx="4250">
                  <c:v>1669648117.20</c:v>
                </c:pt>
                <c:pt idx="4251">
                  <c:v>1669648119.88</c:v>
                </c:pt>
                <c:pt idx="4252">
                  <c:v>1669648120.54</c:v>
                </c:pt>
                <c:pt idx="4253">
                  <c:v>1669648121.21</c:v>
                </c:pt>
                <c:pt idx="4254">
                  <c:v>1669648121.87</c:v>
                </c:pt>
                <c:pt idx="4255">
                  <c:v>1669648122.53</c:v>
                </c:pt>
                <c:pt idx="4256">
                  <c:v>1669648123.20</c:v>
                </c:pt>
                <c:pt idx="4257">
                  <c:v>1669648123.87</c:v>
                </c:pt>
                <c:pt idx="4258">
                  <c:v>1669648124.53</c:v>
                </c:pt>
                <c:pt idx="4259">
                  <c:v>1669648125.19</c:v>
                </c:pt>
                <c:pt idx="4260">
                  <c:v>1669648125.85</c:v>
                </c:pt>
                <c:pt idx="4261">
                  <c:v>1669648128.59</c:v>
                </c:pt>
                <c:pt idx="4262">
                  <c:v>1669648129.26</c:v>
                </c:pt>
                <c:pt idx="4263">
                  <c:v>1669648129.93</c:v>
                </c:pt>
                <c:pt idx="4264">
                  <c:v>1669648130.59</c:v>
                </c:pt>
                <c:pt idx="4265">
                  <c:v>1669648131.27</c:v>
                </c:pt>
                <c:pt idx="4266">
                  <c:v>1669648131.94</c:v>
                </c:pt>
                <c:pt idx="4267">
                  <c:v>1669648132.61</c:v>
                </c:pt>
                <c:pt idx="4268">
                  <c:v>1669648133.29</c:v>
                </c:pt>
                <c:pt idx="4269">
                  <c:v>1669648133.96</c:v>
                </c:pt>
                <c:pt idx="4270">
                  <c:v>1669648134.62</c:v>
                </c:pt>
                <c:pt idx="4271">
                  <c:v>1669648137.36</c:v>
                </c:pt>
                <c:pt idx="4272">
                  <c:v>1669648138.02</c:v>
                </c:pt>
                <c:pt idx="4273">
                  <c:v>1669648138.69</c:v>
                </c:pt>
                <c:pt idx="4274">
                  <c:v>1669648139.37</c:v>
                </c:pt>
                <c:pt idx="4275">
                  <c:v>1669648140.04</c:v>
                </c:pt>
                <c:pt idx="4276">
                  <c:v>1669648140.71</c:v>
                </c:pt>
                <c:pt idx="4277">
                  <c:v>1669648141.38</c:v>
                </c:pt>
                <c:pt idx="4278">
                  <c:v>1669648142.05</c:v>
                </c:pt>
                <c:pt idx="4279">
                  <c:v>1669648142.72</c:v>
                </c:pt>
                <c:pt idx="4280">
                  <c:v>1669648143.39</c:v>
                </c:pt>
                <c:pt idx="4281">
                  <c:v>1669648146.46</c:v>
                </c:pt>
                <c:pt idx="4282">
                  <c:v>1669648147.13</c:v>
                </c:pt>
                <c:pt idx="4283">
                  <c:v>1669648147.79</c:v>
                </c:pt>
                <c:pt idx="4284">
                  <c:v>1669648148.45</c:v>
                </c:pt>
                <c:pt idx="4285">
                  <c:v>1669648149.12</c:v>
                </c:pt>
                <c:pt idx="4286">
                  <c:v>1669648149.79</c:v>
                </c:pt>
                <c:pt idx="4287">
                  <c:v>1669648150.45</c:v>
                </c:pt>
                <c:pt idx="4288">
                  <c:v>1669648151.13</c:v>
                </c:pt>
                <c:pt idx="4289">
                  <c:v>1669648151.80</c:v>
                </c:pt>
                <c:pt idx="4290">
                  <c:v>1669648152.47</c:v>
                </c:pt>
                <c:pt idx="4291">
                  <c:v>1669648155.28</c:v>
                </c:pt>
                <c:pt idx="4292">
                  <c:v>1669648155.94</c:v>
                </c:pt>
                <c:pt idx="4293">
                  <c:v>1669648156.61</c:v>
                </c:pt>
                <c:pt idx="4294">
                  <c:v>1669648157.28</c:v>
                </c:pt>
                <c:pt idx="4295">
                  <c:v>1669648157.94</c:v>
                </c:pt>
                <c:pt idx="4296">
                  <c:v>1669648158.61</c:v>
                </c:pt>
                <c:pt idx="4297">
                  <c:v>1669648159.28</c:v>
                </c:pt>
                <c:pt idx="4298">
                  <c:v>1669648159.95</c:v>
                </c:pt>
                <c:pt idx="4299">
                  <c:v>1669648160.62</c:v>
                </c:pt>
                <c:pt idx="4300">
                  <c:v>1669648161.28</c:v>
                </c:pt>
                <c:pt idx="4301">
                  <c:v>1669648164.02</c:v>
                </c:pt>
                <c:pt idx="4302">
                  <c:v>1669648164.70</c:v>
                </c:pt>
                <c:pt idx="4303">
                  <c:v>1669648165.36</c:v>
                </c:pt>
                <c:pt idx="4304">
                  <c:v>1669648166.03</c:v>
                </c:pt>
                <c:pt idx="4305">
                  <c:v>1669648166.71</c:v>
                </c:pt>
                <c:pt idx="4306">
                  <c:v>1669648167.40</c:v>
                </c:pt>
                <c:pt idx="4307">
                  <c:v>1669648168.07</c:v>
                </c:pt>
                <c:pt idx="4308">
                  <c:v>1669648168.75</c:v>
                </c:pt>
                <c:pt idx="4309">
                  <c:v>1669648169.41</c:v>
                </c:pt>
                <c:pt idx="4310">
                  <c:v>1669648170.07</c:v>
                </c:pt>
                <c:pt idx="4311">
                  <c:v>1669648172.82</c:v>
                </c:pt>
                <c:pt idx="4312">
                  <c:v>1669648173.49</c:v>
                </c:pt>
                <c:pt idx="4313">
                  <c:v>1669648174.16</c:v>
                </c:pt>
                <c:pt idx="4314">
                  <c:v>1669648174.82</c:v>
                </c:pt>
                <c:pt idx="4315">
                  <c:v>1669648175.48</c:v>
                </c:pt>
                <c:pt idx="4316">
                  <c:v>1669648176.15</c:v>
                </c:pt>
                <c:pt idx="4317">
                  <c:v>1669648176.81</c:v>
                </c:pt>
                <c:pt idx="4318">
                  <c:v>1669648177.48</c:v>
                </c:pt>
                <c:pt idx="4319">
                  <c:v>1669648178.15</c:v>
                </c:pt>
                <c:pt idx="4320">
                  <c:v>1669648178.81</c:v>
                </c:pt>
                <c:pt idx="4321">
                  <c:v>1669648181.60</c:v>
                </c:pt>
                <c:pt idx="4322">
                  <c:v>1669648182.26</c:v>
                </c:pt>
                <c:pt idx="4323">
                  <c:v>1669648182.93</c:v>
                </c:pt>
                <c:pt idx="4324">
                  <c:v>1669648183.59</c:v>
                </c:pt>
                <c:pt idx="4325">
                  <c:v>1669648184.25</c:v>
                </c:pt>
                <c:pt idx="4326">
                  <c:v>1669648184.91</c:v>
                </c:pt>
                <c:pt idx="4327">
                  <c:v>1669648185.59</c:v>
                </c:pt>
                <c:pt idx="4328">
                  <c:v>1669648186.26</c:v>
                </c:pt>
                <c:pt idx="4329">
                  <c:v>1669648186.93</c:v>
                </c:pt>
                <c:pt idx="4330">
                  <c:v>1669648187.60</c:v>
                </c:pt>
                <c:pt idx="4331">
                  <c:v>1669648190.34</c:v>
                </c:pt>
                <c:pt idx="4332">
                  <c:v>1669648191.00</c:v>
                </c:pt>
                <c:pt idx="4333">
                  <c:v>1669648191.66</c:v>
                </c:pt>
                <c:pt idx="4334">
                  <c:v>1669648192.33</c:v>
                </c:pt>
                <c:pt idx="4335">
                  <c:v>1669648193.00</c:v>
                </c:pt>
                <c:pt idx="4336">
                  <c:v>1669648193.66</c:v>
                </c:pt>
                <c:pt idx="4337">
                  <c:v>1669648194.33</c:v>
                </c:pt>
                <c:pt idx="4338">
                  <c:v>1669648194.99</c:v>
                </c:pt>
                <c:pt idx="4339">
                  <c:v>1669648195.66</c:v>
                </c:pt>
                <c:pt idx="4340">
                  <c:v>1669648196.32</c:v>
                </c:pt>
                <c:pt idx="4341">
                  <c:v>1669648199.06</c:v>
                </c:pt>
                <c:pt idx="4342">
                  <c:v>1669648199.73</c:v>
                </c:pt>
                <c:pt idx="4343">
                  <c:v>1669648200.41</c:v>
                </c:pt>
                <c:pt idx="4344">
                  <c:v>1669648201.09</c:v>
                </c:pt>
                <c:pt idx="4345">
                  <c:v>1669648201.76</c:v>
                </c:pt>
                <c:pt idx="4346">
                  <c:v>1669648202.43</c:v>
                </c:pt>
                <c:pt idx="4347">
                  <c:v>1669648203.11</c:v>
                </c:pt>
                <c:pt idx="4348">
                  <c:v>1669648203.78</c:v>
                </c:pt>
                <c:pt idx="4349">
                  <c:v>1669648204.45</c:v>
                </c:pt>
                <c:pt idx="4350">
                  <c:v>1669648205.11</c:v>
                </c:pt>
                <c:pt idx="4351">
                  <c:v>1669648208.17</c:v>
                </c:pt>
                <c:pt idx="4352">
                  <c:v>1669648208.83</c:v>
                </c:pt>
                <c:pt idx="4353">
                  <c:v>1669648209.51</c:v>
                </c:pt>
                <c:pt idx="4354">
                  <c:v>1669648210.18</c:v>
                </c:pt>
                <c:pt idx="4355">
                  <c:v>1669648210.87</c:v>
                </c:pt>
                <c:pt idx="4356">
                  <c:v>1669648211.54</c:v>
                </c:pt>
                <c:pt idx="4357">
                  <c:v>1669648212.21</c:v>
                </c:pt>
                <c:pt idx="4358">
                  <c:v>1669648212.89</c:v>
                </c:pt>
                <c:pt idx="4359">
                  <c:v>1669648213.56</c:v>
                </c:pt>
                <c:pt idx="4360">
                  <c:v>1669648214.22</c:v>
                </c:pt>
                <c:pt idx="4361">
                  <c:v>1669648216.97</c:v>
                </c:pt>
                <c:pt idx="4362">
                  <c:v>1669648217.65</c:v>
                </c:pt>
                <c:pt idx="4363">
                  <c:v>1669648218.32</c:v>
                </c:pt>
                <c:pt idx="4364">
                  <c:v>1669648218.98</c:v>
                </c:pt>
                <c:pt idx="4365">
                  <c:v>1669648219.66</c:v>
                </c:pt>
                <c:pt idx="4366">
                  <c:v>1669648220.33</c:v>
                </c:pt>
                <c:pt idx="4367">
                  <c:v>1669648220.99</c:v>
                </c:pt>
                <c:pt idx="4368">
                  <c:v>1669648221.67</c:v>
                </c:pt>
                <c:pt idx="4369">
                  <c:v>1669648222.33</c:v>
                </c:pt>
                <c:pt idx="4370">
                  <c:v>1669648222.99</c:v>
                </c:pt>
                <c:pt idx="4371">
                  <c:v>1669648225.77</c:v>
                </c:pt>
                <c:pt idx="4372">
                  <c:v>1669648227.01</c:v>
                </c:pt>
                <c:pt idx="4373">
                  <c:v>1669648227.69</c:v>
                </c:pt>
                <c:pt idx="4374">
                  <c:v>1669648228.36</c:v>
                </c:pt>
                <c:pt idx="4375">
                  <c:v>1669648229.04</c:v>
                </c:pt>
                <c:pt idx="4376">
                  <c:v>1669648229.70</c:v>
                </c:pt>
                <c:pt idx="4377">
                  <c:v>1669648230.37</c:v>
                </c:pt>
                <c:pt idx="4378">
                  <c:v>1669648231.03</c:v>
                </c:pt>
                <c:pt idx="4379">
                  <c:v>1669648231.70</c:v>
                </c:pt>
                <c:pt idx="4380">
                  <c:v>1669648232.36</c:v>
                </c:pt>
                <c:pt idx="4381">
                  <c:v>1669648235.10</c:v>
                </c:pt>
                <c:pt idx="4382">
                  <c:v>1669648235.76</c:v>
                </c:pt>
                <c:pt idx="4383">
                  <c:v>1669648236.45</c:v>
                </c:pt>
                <c:pt idx="4384">
                  <c:v>1669648237.12</c:v>
                </c:pt>
                <c:pt idx="4385">
                  <c:v>1669648237.78</c:v>
                </c:pt>
                <c:pt idx="4386">
                  <c:v>1669648238.47</c:v>
                </c:pt>
                <c:pt idx="4387">
                  <c:v>1669648239.14</c:v>
                </c:pt>
                <c:pt idx="4388">
                  <c:v>1669648239.81</c:v>
                </c:pt>
                <c:pt idx="4389">
                  <c:v>1669648240.49</c:v>
                </c:pt>
                <c:pt idx="4390">
                  <c:v>1669648241.15</c:v>
                </c:pt>
                <c:pt idx="4391">
                  <c:v>1669648243.88</c:v>
                </c:pt>
                <c:pt idx="4392">
                  <c:v>1669648244.56</c:v>
                </c:pt>
                <c:pt idx="4393">
                  <c:v>1669648245.25</c:v>
                </c:pt>
                <c:pt idx="4394">
                  <c:v>1669648245.92</c:v>
                </c:pt>
                <c:pt idx="4395">
                  <c:v>1669648246.58</c:v>
                </c:pt>
                <c:pt idx="4396">
                  <c:v>1669648247.26</c:v>
                </c:pt>
                <c:pt idx="4397">
                  <c:v>1669648247.93</c:v>
                </c:pt>
                <c:pt idx="4398">
                  <c:v>1669648248.60</c:v>
                </c:pt>
                <c:pt idx="4399">
                  <c:v>1669648249.26</c:v>
                </c:pt>
                <c:pt idx="4400">
                  <c:v>1669648249.93</c:v>
                </c:pt>
                <c:pt idx="4401">
                  <c:v>1669648252.67</c:v>
                </c:pt>
                <c:pt idx="4402">
                  <c:v>1669648253.34</c:v>
                </c:pt>
                <c:pt idx="4403">
                  <c:v>1669648254.01</c:v>
                </c:pt>
                <c:pt idx="4404">
                  <c:v>1669648254.68</c:v>
                </c:pt>
                <c:pt idx="4405">
                  <c:v>1669648255.34</c:v>
                </c:pt>
                <c:pt idx="4406">
                  <c:v>1669648256.02</c:v>
                </c:pt>
                <c:pt idx="4407">
                  <c:v>1669648256.68</c:v>
                </c:pt>
                <c:pt idx="4408">
                  <c:v>1669648257.35</c:v>
                </c:pt>
                <c:pt idx="4409">
                  <c:v>1669648258.02</c:v>
                </c:pt>
                <c:pt idx="4410">
                  <c:v>1669648258.68</c:v>
                </c:pt>
                <c:pt idx="4411">
                  <c:v>1669648261.72</c:v>
                </c:pt>
                <c:pt idx="4412">
                  <c:v>1669648262.38</c:v>
                </c:pt>
                <c:pt idx="4413">
                  <c:v>1669648263.04</c:v>
                </c:pt>
                <c:pt idx="4414">
                  <c:v>1669648263.70</c:v>
                </c:pt>
                <c:pt idx="4415">
                  <c:v>1669648264.37</c:v>
                </c:pt>
                <c:pt idx="4416">
                  <c:v>1669648265.04</c:v>
                </c:pt>
                <c:pt idx="4417">
                  <c:v>1669648265.71</c:v>
                </c:pt>
                <c:pt idx="4418">
                  <c:v>1669648266.38</c:v>
                </c:pt>
                <c:pt idx="4419">
                  <c:v>1669648267.05</c:v>
                </c:pt>
                <c:pt idx="4420">
                  <c:v>1669648267.72</c:v>
                </c:pt>
                <c:pt idx="4421">
                  <c:v>1669648270.54</c:v>
                </c:pt>
                <c:pt idx="4422">
                  <c:v>1669648271.20</c:v>
                </c:pt>
                <c:pt idx="4423">
                  <c:v>1669648271.87</c:v>
                </c:pt>
                <c:pt idx="4424">
                  <c:v>1669648272.54</c:v>
                </c:pt>
                <c:pt idx="4425">
                  <c:v>1669648273.20</c:v>
                </c:pt>
                <c:pt idx="4426">
                  <c:v>1669648273.86</c:v>
                </c:pt>
                <c:pt idx="4427">
                  <c:v>1669648274.53</c:v>
                </c:pt>
                <c:pt idx="4428">
                  <c:v>1669648275.20</c:v>
                </c:pt>
                <c:pt idx="4429">
                  <c:v>1669648275.86</c:v>
                </c:pt>
                <c:pt idx="4430">
                  <c:v>1669648276.53</c:v>
                </c:pt>
                <c:pt idx="4431">
                  <c:v>1669648279.28</c:v>
                </c:pt>
                <c:pt idx="4432">
                  <c:v>1669648279.95</c:v>
                </c:pt>
                <c:pt idx="4433">
                  <c:v>1669648280.62</c:v>
                </c:pt>
                <c:pt idx="4434">
                  <c:v>1669648281.28</c:v>
                </c:pt>
                <c:pt idx="4435">
                  <c:v>1669648281.96</c:v>
                </c:pt>
                <c:pt idx="4436">
                  <c:v>1669648282.63</c:v>
                </c:pt>
                <c:pt idx="4437">
                  <c:v>1669648283.30</c:v>
                </c:pt>
                <c:pt idx="4438">
                  <c:v>1669648283.97</c:v>
                </c:pt>
                <c:pt idx="4439">
                  <c:v>1669648284.64</c:v>
                </c:pt>
                <c:pt idx="4440">
                  <c:v>1669648285.30</c:v>
                </c:pt>
                <c:pt idx="4441">
                  <c:v>1669648288.04</c:v>
                </c:pt>
                <c:pt idx="4442">
                  <c:v>1669648288.70</c:v>
                </c:pt>
                <c:pt idx="4443">
                  <c:v>1669648289.36</c:v>
                </c:pt>
                <c:pt idx="4444">
                  <c:v>1669648290.04</c:v>
                </c:pt>
                <c:pt idx="4445">
                  <c:v>1669648290.73</c:v>
                </c:pt>
                <c:pt idx="4446">
                  <c:v>1669648291.40</c:v>
                </c:pt>
                <c:pt idx="4447">
                  <c:v>1669648292.07</c:v>
                </c:pt>
                <c:pt idx="4448">
                  <c:v>1669648292.73</c:v>
                </c:pt>
                <c:pt idx="4449">
                  <c:v>1669648293.40</c:v>
                </c:pt>
                <c:pt idx="4450">
                  <c:v>1669648294.07</c:v>
                </c:pt>
                <c:pt idx="4451">
                  <c:v>1669648296.81</c:v>
                </c:pt>
                <c:pt idx="4452">
                  <c:v>1669648297.47</c:v>
                </c:pt>
                <c:pt idx="4453">
                  <c:v>1669648298.13</c:v>
                </c:pt>
                <c:pt idx="4454">
                  <c:v>1669648298.80</c:v>
                </c:pt>
                <c:pt idx="4455">
                  <c:v>1669648299.47</c:v>
                </c:pt>
                <c:pt idx="4456">
                  <c:v>1669648300.14</c:v>
                </c:pt>
                <c:pt idx="4457">
                  <c:v>1669648300.81</c:v>
                </c:pt>
                <c:pt idx="4458">
                  <c:v>1669648301.48</c:v>
                </c:pt>
                <c:pt idx="4459">
                  <c:v>1669648302.15</c:v>
                </c:pt>
                <c:pt idx="4460">
                  <c:v>1669648302.82</c:v>
                </c:pt>
                <c:pt idx="4461">
                  <c:v>1669648305.59</c:v>
                </c:pt>
                <c:pt idx="4462">
                  <c:v>1669648306.26</c:v>
                </c:pt>
                <c:pt idx="4463">
                  <c:v>1669648306.92</c:v>
                </c:pt>
                <c:pt idx="4464">
                  <c:v>1669648307.59</c:v>
                </c:pt>
                <c:pt idx="4465">
                  <c:v>1669648308.26</c:v>
                </c:pt>
                <c:pt idx="4466">
                  <c:v>1669648308.92</c:v>
                </c:pt>
                <c:pt idx="4467">
                  <c:v>1669648309.59</c:v>
                </c:pt>
                <c:pt idx="4468">
                  <c:v>1669648310.26</c:v>
                </c:pt>
                <c:pt idx="4469">
                  <c:v>1669648310.92</c:v>
                </c:pt>
                <c:pt idx="4470">
                  <c:v>1669648311.60</c:v>
                </c:pt>
                <c:pt idx="4471">
                  <c:v>1669648314.34</c:v>
                </c:pt>
                <c:pt idx="4472">
                  <c:v>1669648315.01</c:v>
                </c:pt>
                <c:pt idx="4473">
                  <c:v>1669648315.68</c:v>
                </c:pt>
                <c:pt idx="4474">
                  <c:v>1669648316.36</c:v>
                </c:pt>
                <c:pt idx="4475">
                  <c:v>1669648317.03</c:v>
                </c:pt>
                <c:pt idx="4476">
                  <c:v>1669648317.69</c:v>
                </c:pt>
                <c:pt idx="4477">
                  <c:v>1669648318.37</c:v>
                </c:pt>
                <c:pt idx="4478">
                  <c:v>1669648319.04</c:v>
                </c:pt>
                <c:pt idx="4479">
                  <c:v>1669648319.71</c:v>
                </c:pt>
                <c:pt idx="4480">
                  <c:v>1669648320.37</c:v>
                </c:pt>
                <c:pt idx="4481">
                  <c:v>1669648323.42</c:v>
                </c:pt>
                <c:pt idx="4482">
                  <c:v>1669648324.08</c:v>
                </c:pt>
                <c:pt idx="4483">
                  <c:v>1669648324.75</c:v>
                </c:pt>
                <c:pt idx="4484">
                  <c:v>1669648325.42</c:v>
                </c:pt>
                <c:pt idx="4485">
                  <c:v>1669648326.10</c:v>
                </c:pt>
                <c:pt idx="4486">
                  <c:v>1669648326.76</c:v>
                </c:pt>
                <c:pt idx="4487">
                  <c:v>1669648327.44</c:v>
                </c:pt>
                <c:pt idx="4488">
                  <c:v>1669648328.11</c:v>
                </c:pt>
                <c:pt idx="4489">
                  <c:v>1669648328.79</c:v>
                </c:pt>
                <c:pt idx="4490">
                  <c:v>1669648329.45</c:v>
                </c:pt>
                <c:pt idx="4491">
                  <c:v>1669648332.18</c:v>
                </c:pt>
                <c:pt idx="4492">
                  <c:v>1669648332.85</c:v>
                </c:pt>
                <c:pt idx="4493">
                  <c:v>1669648333.51</c:v>
                </c:pt>
                <c:pt idx="4494">
                  <c:v>1669648334.18</c:v>
                </c:pt>
                <c:pt idx="4495">
                  <c:v>1669648334.84</c:v>
                </c:pt>
                <c:pt idx="4496">
                  <c:v>1669648335.50</c:v>
                </c:pt>
                <c:pt idx="4497">
                  <c:v>1669648336.17</c:v>
                </c:pt>
                <c:pt idx="4498">
                  <c:v>1669648336.83</c:v>
                </c:pt>
                <c:pt idx="4499">
                  <c:v>1669648337.50</c:v>
                </c:pt>
                <c:pt idx="4500">
                  <c:v>1669648338.16</c:v>
                </c:pt>
                <c:pt idx="4501">
                  <c:v>1669648340.95</c:v>
                </c:pt>
                <c:pt idx="4502">
                  <c:v>1669648341.61</c:v>
                </c:pt>
                <c:pt idx="4503">
                  <c:v>1669648342.27</c:v>
                </c:pt>
                <c:pt idx="4504">
                  <c:v>1669648342.94</c:v>
                </c:pt>
                <c:pt idx="4505">
                  <c:v>1669648343.60</c:v>
                </c:pt>
                <c:pt idx="4506">
                  <c:v>1669648344.26</c:v>
                </c:pt>
                <c:pt idx="4507">
                  <c:v>1669648344.95</c:v>
                </c:pt>
                <c:pt idx="4508">
                  <c:v>1669648345.62</c:v>
                </c:pt>
                <c:pt idx="4509">
                  <c:v>1669648346.29</c:v>
                </c:pt>
                <c:pt idx="4510">
                  <c:v>1669648346.97</c:v>
                </c:pt>
                <c:pt idx="4511">
                  <c:v>1669648349.75</c:v>
                </c:pt>
                <c:pt idx="4512">
                  <c:v>1669648350.41</c:v>
                </c:pt>
                <c:pt idx="4513">
                  <c:v>1669648351.09</c:v>
                </c:pt>
                <c:pt idx="4514">
                  <c:v>1669648351.75</c:v>
                </c:pt>
                <c:pt idx="4515">
                  <c:v>1669648352.41</c:v>
                </c:pt>
                <c:pt idx="4516">
                  <c:v>1669648353.09</c:v>
                </c:pt>
                <c:pt idx="4517">
                  <c:v>1669648353.77</c:v>
                </c:pt>
                <c:pt idx="4518">
                  <c:v>1669648354.43</c:v>
                </c:pt>
                <c:pt idx="4519">
                  <c:v>1669648355.10</c:v>
                </c:pt>
                <c:pt idx="4520">
                  <c:v>1669648355.76</c:v>
                </c:pt>
                <c:pt idx="4521">
                  <c:v>1669648358.50</c:v>
                </c:pt>
                <c:pt idx="4522">
                  <c:v>1669648359.72</c:v>
                </c:pt>
                <c:pt idx="4523">
                  <c:v>1669648360.39</c:v>
                </c:pt>
                <c:pt idx="4524">
                  <c:v>1669648361.05</c:v>
                </c:pt>
                <c:pt idx="4525">
                  <c:v>1669648361.73</c:v>
                </c:pt>
                <c:pt idx="4526">
                  <c:v>1669648362.40</c:v>
                </c:pt>
                <c:pt idx="4527">
                  <c:v>1669648363.07</c:v>
                </c:pt>
                <c:pt idx="4528">
                  <c:v>1669648363.74</c:v>
                </c:pt>
                <c:pt idx="4529">
                  <c:v>1669648364.40</c:v>
                </c:pt>
                <c:pt idx="4530">
                  <c:v>1669648365.06</c:v>
                </c:pt>
                <c:pt idx="4531">
                  <c:v>1669648367.79</c:v>
                </c:pt>
                <c:pt idx="4532">
                  <c:v>1669648368.45</c:v>
                </c:pt>
                <c:pt idx="4533">
                  <c:v>1669648369.12</c:v>
                </c:pt>
                <c:pt idx="4534">
                  <c:v>1669648369.80</c:v>
                </c:pt>
                <c:pt idx="4535">
                  <c:v>1669648370.47</c:v>
                </c:pt>
                <c:pt idx="4536">
                  <c:v>1669648371.14</c:v>
                </c:pt>
                <c:pt idx="4537">
                  <c:v>1669648371.82</c:v>
                </c:pt>
                <c:pt idx="4538">
                  <c:v>1669648372.49</c:v>
                </c:pt>
                <c:pt idx="4539">
                  <c:v>1669648373.16</c:v>
                </c:pt>
                <c:pt idx="4540">
                  <c:v>1669648373.83</c:v>
                </c:pt>
                <c:pt idx="4541">
                  <c:v>1669648376.57</c:v>
                </c:pt>
                <c:pt idx="4542">
                  <c:v>1669648377.24</c:v>
                </c:pt>
                <c:pt idx="4543">
                  <c:v>1669648377.90</c:v>
                </c:pt>
                <c:pt idx="4544">
                  <c:v>1669648378.56</c:v>
                </c:pt>
                <c:pt idx="4545">
                  <c:v>1669648379.23</c:v>
                </c:pt>
                <c:pt idx="4546">
                  <c:v>1669648379.90</c:v>
                </c:pt>
                <c:pt idx="4547">
                  <c:v>1669648380.58</c:v>
                </c:pt>
                <c:pt idx="4548">
                  <c:v>1669648381.25</c:v>
                </c:pt>
                <c:pt idx="4549">
                  <c:v>1669648381.92</c:v>
                </c:pt>
                <c:pt idx="4550">
                  <c:v>1669648382.59</c:v>
                </c:pt>
                <c:pt idx="4551">
                  <c:v>1669648385.66</c:v>
                </c:pt>
                <c:pt idx="4552">
                  <c:v>1669648386.33</c:v>
                </c:pt>
                <c:pt idx="4553">
                  <c:v>1669648386.99</c:v>
                </c:pt>
                <c:pt idx="4554">
                  <c:v>1669648387.66</c:v>
                </c:pt>
                <c:pt idx="4555">
                  <c:v>1669648388.35</c:v>
                </c:pt>
                <c:pt idx="4556">
                  <c:v>1669648389.02</c:v>
                </c:pt>
                <c:pt idx="4557">
                  <c:v>1669648389.69</c:v>
                </c:pt>
                <c:pt idx="4558">
                  <c:v>1669648390.35</c:v>
                </c:pt>
                <c:pt idx="4559">
                  <c:v>1669648391.02</c:v>
                </c:pt>
                <c:pt idx="4560">
                  <c:v>1669648391.68</c:v>
                </c:pt>
                <c:pt idx="4561">
                  <c:v>1669648394.42</c:v>
                </c:pt>
                <c:pt idx="4562">
                  <c:v>1669648395.09</c:v>
                </c:pt>
                <c:pt idx="4563">
                  <c:v>1669648395.75</c:v>
                </c:pt>
                <c:pt idx="4564">
                  <c:v>1669648396.41</c:v>
                </c:pt>
                <c:pt idx="4565">
                  <c:v>1669648397.08</c:v>
                </c:pt>
                <c:pt idx="4566">
                  <c:v>1669648397.74</c:v>
                </c:pt>
                <c:pt idx="4567">
                  <c:v>1669648398.40</c:v>
                </c:pt>
                <c:pt idx="4568">
                  <c:v>1669648399.06</c:v>
                </c:pt>
                <c:pt idx="4569">
                  <c:v>1669648399.73</c:v>
                </c:pt>
                <c:pt idx="4570">
                  <c:v>1669648400.40</c:v>
                </c:pt>
                <c:pt idx="4571">
                  <c:v>1669648403.20</c:v>
                </c:pt>
                <c:pt idx="4572">
                  <c:v>1669648403.86</c:v>
                </c:pt>
                <c:pt idx="4573">
                  <c:v>1669648404.53</c:v>
                </c:pt>
                <c:pt idx="4574">
                  <c:v>1669648405.19</c:v>
                </c:pt>
                <c:pt idx="4575">
                  <c:v>1669648405.85</c:v>
                </c:pt>
                <c:pt idx="4576">
                  <c:v>1669648406.51</c:v>
                </c:pt>
                <c:pt idx="4577">
                  <c:v>1669648407.18</c:v>
                </c:pt>
                <c:pt idx="4578">
                  <c:v>1669648407.86</c:v>
                </c:pt>
                <c:pt idx="4579">
                  <c:v>1669648408.53</c:v>
                </c:pt>
                <c:pt idx="4580">
                  <c:v>1669648409.20</c:v>
                </c:pt>
                <c:pt idx="4581">
                  <c:v>1669648411.94</c:v>
                </c:pt>
                <c:pt idx="4582">
                  <c:v>1669648412.60</c:v>
                </c:pt>
                <c:pt idx="4583">
                  <c:v>1669648413.26</c:v>
                </c:pt>
                <c:pt idx="4584">
                  <c:v>1669648413.93</c:v>
                </c:pt>
                <c:pt idx="4585">
                  <c:v>1669648414.60</c:v>
                </c:pt>
                <c:pt idx="4586">
                  <c:v>1669648415.27</c:v>
                </c:pt>
                <c:pt idx="4587">
                  <c:v>1669648415.95</c:v>
                </c:pt>
                <c:pt idx="4588">
                  <c:v>1669648416.62</c:v>
                </c:pt>
                <c:pt idx="4589">
                  <c:v>1669648417.29</c:v>
                </c:pt>
                <c:pt idx="4590">
                  <c:v>1669648417.96</c:v>
                </c:pt>
                <c:pt idx="4591">
                  <c:v>1669648421.05</c:v>
                </c:pt>
                <c:pt idx="4592">
                  <c:v>1669648421.72</c:v>
                </c:pt>
                <c:pt idx="4593">
                  <c:v>1669648422.38</c:v>
                </c:pt>
                <c:pt idx="4594">
                  <c:v>1669648423.04</c:v>
                </c:pt>
                <c:pt idx="4595">
                  <c:v>1669648423.72</c:v>
                </c:pt>
                <c:pt idx="4596">
                  <c:v>1669648424.38</c:v>
                </c:pt>
                <c:pt idx="4597">
                  <c:v>1669648425.04</c:v>
                </c:pt>
                <c:pt idx="4598">
                  <c:v>1669648425.71</c:v>
                </c:pt>
                <c:pt idx="4599">
                  <c:v>1669648426.38</c:v>
                </c:pt>
                <c:pt idx="4600">
                  <c:v>1669648427.04</c:v>
                </c:pt>
                <c:pt idx="4601">
                  <c:v>1669648429.78</c:v>
                </c:pt>
                <c:pt idx="4602">
                  <c:v>1669648430.46</c:v>
                </c:pt>
                <c:pt idx="4603">
                  <c:v>1669648431.13</c:v>
                </c:pt>
                <c:pt idx="4604">
                  <c:v>1669648431.80</c:v>
                </c:pt>
                <c:pt idx="4605">
                  <c:v>1669648432.49</c:v>
                </c:pt>
                <c:pt idx="4606">
                  <c:v>1669648433.15</c:v>
                </c:pt>
                <c:pt idx="4607">
                  <c:v>1669648433.82</c:v>
                </c:pt>
                <c:pt idx="4608">
                  <c:v>1669648434.49</c:v>
                </c:pt>
                <c:pt idx="4609">
                  <c:v>1669648435.15</c:v>
                </c:pt>
                <c:pt idx="4610">
                  <c:v>1669648435.82</c:v>
                </c:pt>
                <c:pt idx="4611">
                  <c:v>1669648438.55</c:v>
                </c:pt>
                <c:pt idx="4612">
                  <c:v>1669648439.22</c:v>
                </c:pt>
                <c:pt idx="4613">
                  <c:v>1669648439.89</c:v>
                </c:pt>
                <c:pt idx="4614">
                  <c:v>1669648440.56</c:v>
                </c:pt>
                <c:pt idx="4615">
                  <c:v>1669648441.25</c:v>
                </c:pt>
                <c:pt idx="4616">
                  <c:v>1669648441.92</c:v>
                </c:pt>
                <c:pt idx="4617">
                  <c:v>1669648442.59</c:v>
                </c:pt>
                <c:pt idx="4618">
                  <c:v>1669648443.28</c:v>
                </c:pt>
                <c:pt idx="4619">
                  <c:v>1669648443.95</c:v>
                </c:pt>
                <c:pt idx="4620">
                  <c:v>1669648444.61</c:v>
                </c:pt>
                <c:pt idx="4621">
                  <c:v>1669648447.36</c:v>
                </c:pt>
                <c:pt idx="4622">
                  <c:v>1669648448.02</c:v>
                </c:pt>
                <c:pt idx="4623">
                  <c:v>1669648448.71</c:v>
                </c:pt>
                <c:pt idx="4624">
                  <c:v>1669648449.38</c:v>
                </c:pt>
                <c:pt idx="4625">
                  <c:v>1669648450.04</c:v>
                </c:pt>
                <c:pt idx="4626">
                  <c:v>1669648450.72</c:v>
                </c:pt>
                <c:pt idx="4627">
                  <c:v>1669648451.38</c:v>
                </c:pt>
                <c:pt idx="4628">
                  <c:v>1669648452.05</c:v>
                </c:pt>
                <c:pt idx="4629">
                  <c:v>1669648452.72</c:v>
                </c:pt>
                <c:pt idx="4630">
                  <c:v>1669648453.39</c:v>
                </c:pt>
                <c:pt idx="4631">
                  <c:v>1669648456.18</c:v>
                </c:pt>
                <c:pt idx="4632">
                  <c:v>1669648456.84</c:v>
                </c:pt>
                <c:pt idx="4633">
                  <c:v>1669648457.50</c:v>
                </c:pt>
                <c:pt idx="4634">
                  <c:v>1669648458.16</c:v>
                </c:pt>
                <c:pt idx="4635">
                  <c:v>1669648458.82</c:v>
                </c:pt>
                <c:pt idx="4636">
                  <c:v>1669648459.49</c:v>
                </c:pt>
                <c:pt idx="4637">
                  <c:v>1669648460.16</c:v>
                </c:pt>
                <c:pt idx="4638">
                  <c:v>1669648460.83</c:v>
                </c:pt>
                <c:pt idx="4639">
                  <c:v>1669648461.50</c:v>
                </c:pt>
                <c:pt idx="4640">
                  <c:v>1669648462.17</c:v>
                </c:pt>
                <c:pt idx="4641">
                  <c:v>1669648464.95</c:v>
                </c:pt>
                <c:pt idx="4642">
                  <c:v>1669648465.61</c:v>
                </c:pt>
                <c:pt idx="4643">
                  <c:v>1669648466.28</c:v>
                </c:pt>
                <c:pt idx="4644">
                  <c:v>1669648466.94</c:v>
                </c:pt>
                <c:pt idx="4645">
                  <c:v>1669648467.60</c:v>
                </c:pt>
                <c:pt idx="4646">
                  <c:v>1669648468.28</c:v>
                </c:pt>
                <c:pt idx="4647">
                  <c:v>1669648468.95</c:v>
                </c:pt>
                <c:pt idx="4648">
                  <c:v>1669648469.61</c:v>
                </c:pt>
                <c:pt idx="4649">
                  <c:v>1669648470.28</c:v>
                </c:pt>
                <c:pt idx="4650">
                  <c:v>1669648470.94</c:v>
                </c:pt>
                <c:pt idx="4651">
                  <c:v>1669648473.68</c:v>
                </c:pt>
                <c:pt idx="4652">
                  <c:v>1669648474.35</c:v>
                </c:pt>
                <c:pt idx="4653">
                  <c:v>1669648475.01</c:v>
                </c:pt>
                <c:pt idx="4654">
                  <c:v>1669648475.69</c:v>
                </c:pt>
                <c:pt idx="4655">
                  <c:v>1669648476.36</c:v>
                </c:pt>
                <c:pt idx="4656">
                  <c:v>1669648477.03</c:v>
                </c:pt>
                <c:pt idx="4657">
                  <c:v>1669648477.72</c:v>
                </c:pt>
                <c:pt idx="4658">
                  <c:v>1669648478.39</c:v>
                </c:pt>
                <c:pt idx="4659">
                  <c:v>1669648479.06</c:v>
                </c:pt>
                <c:pt idx="4660">
                  <c:v>1669648479.74</c:v>
                </c:pt>
                <c:pt idx="4661">
                  <c:v>1669648482.48</c:v>
                </c:pt>
                <c:pt idx="4662">
                  <c:v>1669648483.15</c:v>
                </c:pt>
                <c:pt idx="4663">
                  <c:v>1669648483.81</c:v>
                </c:pt>
                <c:pt idx="4664">
                  <c:v>1669648484.48</c:v>
                </c:pt>
                <c:pt idx="4665">
                  <c:v>1669648485.16</c:v>
                </c:pt>
                <c:pt idx="4666">
                  <c:v>1669648485.82</c:v>
                </c:pt>
                <c:pt idx="4667">
                  <c:v>1669648486.50</c:v>
                </c:pt>
                <c:pt idx="4668">
                  <c:v>1669648487.17</c:v>
                </c:pt>
                <c:pt idx="4669">
                  <c:v>1669648487.84</c:v>
                </c:pt>
                <c:pt idx="4670">
                  <c:v>1669648488.51</c:v>
                </c:pt>
                <c:pt idx="4671">
                  <c:v>1669648491.25</c:v>
                </c:pt>
                <c:pt idx="4672">
                  <c:v>1669648491.91</c:v>
                </c:pt>
                <c:pt idx="4673">
                  <c:v>1669648492.58</c:v>
                </c:pt>
                <c:pt idx="4674">
                  <c:v>1669648493.24</c:v>
                </c:pt>
                <c:pt idx="4675">
                  <c:v>1669648493.90</c:v>
                </c:pt>
                <c:pt idx="4676">
                  <c:v>1669648494.57</c:v>
                </c:pt>
                <c:pt idx="4677">
                  <c:v>1669648495.25</c:v>
                </c:pt>
                <c:pt idx="4678">
                  <c:v>1669648495.93</c:v>
                </c:pt>
                <c:pt idx="4679">
                  <c:v>1669648496.60</c:v>
                </c:pt>
                <c:pt idx="4680">
                  <c:v>1669648497.28</c:v>
                </c:pt>
                <c:pt idx="4681">
                  <c:v>1669648500.09</c:v>
                </c:pt>
                <c:pt idx="4682">
                  <c:v>1669648500.77</c:v>
                </c:pt>
                <c:pt idx="4683">
                  <c:v>1669648501.43</c:v>
                </c:pt>
                <c:pt idx="4684">
                  <c:v>1669648502.09</c:v>
                </c:pt>
                <c:pt idx="4685">
                  <c:v>1669648502.77</c:v>
                </c:pt>
                <c:pt idx="4686">
                  <c:v>1669648503.44</c:v>
                </c:pt>
                <c:pt idx="4687">
                  <c:v>1669648504.11</c:v>
                </c:pt>
                <c:pt idx="4688">
                  <c:v>1669648504.77</c:v>
                </c:pt>
                <c:pt idx="4689">
                  <c:v>1669648505.43</c:v>
                </c:pt>
                <c:pt idx="4690">
                  <c:v>1669648506.10</c:v>
                </c:pt>
                <c:pt idx="4691">
                  <c:v>1669648508.84</c:v>
                </c:pt>
                <c:pt idx="4692">
                  <c:v>1669648509.51</c:v>
                </c:pt>
                <c:pt idx="4693">
                  <c:v>1669648510.17</c:v>
                </c:pt>
                <c:pt idx="4694">
                  <c:v>1669648510.84</c:v>
                </c:pt>
                <c:pt idx="4695">
                  <c:v>1669648511.50</c:v>
                </c:pt>
                <c:pt idx="4696">
                  <c:v>1669648512.16</c:v>
                </c:pt>
                <c:pt idx="4697">
                  <c:v>1669648512.83</c:v>
                </c:pt>
                <c:pt idx="4698">
                  <c:v>1669648513.50</c:v>
                </c:pt>
                <c:pt idx="4699">
                  <c:v>1669648514.17</c:v>
                </c:pt>
                <c:pt idx="4700">
                  <c:v>1669648514.85</c:v>
                </c:pt>
                <c:pt idx="4701">
                  <c:v>1669648517.62</c:v>
                </c:pt>
                <c:pt idx="4702">
                  <c:v>1669648518.29</c:v>
                </c:pt>
                <c:pt idx="4703">
                  <c:v>1669648518.95</c:v>
                </c:pt>
                <c:pt idx="4704">
                  <c:v>1669648519.61</c:v>
                </c:pt>
                <c:pt idx="4705">
                  <c:v>1669648520.28</c:v>
                </c:pt>
                <c:pt idx="4706">
                  <c:v>1669648520.94</c:v>
                </c:pt>
                <c:pt idx="4707">
                  <c:v>1669648521.62</c:v>
                </c:pt>
                <c:pt idx="4708">
                  <c:v>1669648522.29</c:v>
                </c:pt>
                <c:pt idx="4709">
                  <c:v>1669648522.96</c:v>
                </c:pt>
                <c:pt idx="4710">
                  <c:v>1669648523.64</c:v>
                </c:pt>
                <c:pt idx="4711">
                  <c:v>1669648526.38</c:v>
                </c:pt>
                <c:pt idx="4712">
                  <c:v>1669648527.04</c:v>
                </c:pt>
                <c:pt idx="4713">
                  <c:v>1669648527.70</c:v>
                </c:pt>
                <c:pt idx="4714">
                  <c:v>1669648528.37</c:v>
                </c:pt>
                <c:pt idx="4715">
                  <c:v>1669648529.03</c:v>
                </c:pt>
                <c:pt idx="4716">
                  <c:v>1669648529.70</c:v>
                </c:pt>
                <c:pt idx="4717">
                  <c:v>1669648530.38</c:v>
                </c:pt>
                <c:pt idx="4718">
                  <c:v>1669648531.05</c:v>
                </c:pt>
                <c:pt idx="4719">
                  <c:v>1669648531.72</c:v>
                </c:pt>
                <c:pt idx="4720">
                  <c:v>1669648532.40</c:v>
                </c:pt>
                <c:pt idx="4721">
                  <c:v>1669648535.19</c:v>
                </c:pt>
                <c:pt idx="4722">
                  <c:v>1669648535.85</c:v>
                </c:pt>
                <c:pt idx="4723">
                  <c:v>1669648536.51</c:v>
                </c:pt>
                <c:pt idx="4724">
                  <c:v>1669648537.18</c:v>
                </c:pt>
                <c:pt idx="4725">
                  <c:v>1669648537.84</c:v>
                </c:pt>
                <c:pt idx="4726">
                  <c:v>1669648538.50</c:v>
                </c:pt>
                <c:pt idx="4727">
                  <c:v>1669648539.20</c:v>
                </c:pt>
                <c:pt idx="4728">
                  <c:v>1669648539.86</c:v>
                </c:pt>
                <c:pt idx="4729">
                  <c:v>1669648540.52</c:v>
                </c:pt>
                <c:pt idx="4730">
                  <c:v>1669648541.19</c:v>
                </c:pt>
                <c:pt idx="4731">
                  <c:v>1669648543.93</c:v>
                </c:pt>
                <c:pt idx="4732">
                  <c:v>1669648544.59</c:v>
                </c:pt>
                <c:pt idx="4733">
                  <c:v>1669648545.26</c:v>
                </c:pt>
                <c:pt idx="4734">
                  <c:v>1669648545.92</c:v>
                </c:pt>
                <c:pt idx="4735">
                  <c:v>1669648546.58</c:v>
                </c:pt>
                <c:pt idx="4736">
                  <c:v>1669648547.25</c:v>
                </c:pt>
                <c:pt idx="4737">
                  <c:v>1669648547.91</c:v>
                </c:pt>
                <c:pt idx="4738">
                  <c:v>1669648548.57</c:v>
                </c:pt>
                <c:pt idx="4739">
                  <c:v>1669648549.24</c:v>
                </c:pt>
                <c:pt idx="4740">
                  <c:v>1669648549.90</c:v>
                </c:pt>
                <c:pt idx="4741">
                  <c:v>1669648552.69</c:v>
                </c:pt>
                <c:pt idx="4742">
                  <c:v>1669648553.35</c:v>
                </c:pt>
                <c:pt idx="4743">
                  <c:v>1669648554.01</c:v>
                </c:pt>
                <c:pt idx="4744">
                  <c:v>1669648554.67</c:v>
                </c:pt>
                <c:pt idx="4745">
                  <c:v>1669648555.34</c:v>
                </c:pt>
                <c:pt idx="4746">
                  <c:v>1669648556.00</c:v>
                </c:pt>
                <c:pt idx="4747">
                  <c:v>1669648556.67</c:v>
                </c:pt>
                <c:pt idx="4748">
                  <c:v>1669648557.35</c:v>
                </c:pt>
                <c:pt idx="4749">
                  <c:v>1669648558.02</c:v>
                </c:pt>
                <c:pt idx="4750">
                  <c:v>1669648558.70</c:v>
                </c:pt>
                <c:pt idx="4751">
                  <c:v>1669648561.45</c:v>
                </c:pt>
                <c:pt idx="4752">
                  <c:v>1669648562.12</c:v>
                </c:pt>
                <c:pt idx="4753">
                  <c:v>1669648562.80</c:v>
                </c:pt>
                <c:pt idx="4754">
                  <c:v>1669648563.47</c:v>
                </c:pt>
                <c:pt idx="4755">
                  <c:v>1669648564.14</c:v>
                </c:pt>
                <c:pt idx="4756">
                  <c:v>1669648564.80</c:v>
                </c:pt>
                <c:pt idx="4757">
                  <c:v>1669648565.47</c:v>
                </c:pt>
                <c:pt idx="4758">
                  <c:v>1669648566.13</c:v>
                </c:pt>
                <c:pt idx="4759">
                  <c:v>1669648566.80</c:v>
                </c:pt>
                <c:pt idx="4760">
                  <c:v>1669648567.47</c:v>
                </c:pt>
                <c:pt idx="4761">
                  <c:v>1669648570.21</c:v>
                </c:pt>
                <c:pt idx="4762">
                  <c:v>1669648570.88</c:v>
                </c:pt>
                <c:pt idx="4763">
                  <c:v>1669648571.55</c:v>
                </c:pt>
                <c:pt idx="4764">
                  <c:v>1669648572.22</c:v>
                </c:pt>
                <c:pt idx="4765">
                  <c:v>1669648572.90</c:v>
                </c:pt>
                <c:pt idx="4766">
                  <c:v>1669648573.57</c:v>
                </c:pt>
                <c:pt idx="4767">
                  <c:v>1669648574.24</c:v>
                </c:pt>
                <c:pt idx="4768">
                  <c:v>1669648574.90</c:v>
                </c:pt>
                <c:pt idx="4769">
                  <c:v>1669648575.57</c:v>
                </c:pt>
                <c:pt idx="4770">
                  <c:v>1669648576.23</c:v>
                </c:pt>
                <c:pt idx="4771">
                  <c:v>1669648578.96</c:v>
                </c:pt>
                <c:pt idx="4772">
                  <c:v>1669648579.62</c:v>
                </c:pt>
                <c:pt idx="4773">
                  <c:v>1669648580.30</c:v>
                </c:pt>
                <c:pt idx="4774">
                  <c:v>1669648580.96</c:v>
                </c:pt>
                <c:pt idx="4775">
                  <c:v>1669648581.63</c:v>
                </c:pt>
                <c:pt idx="4776">
                  <c:v>1669648582.29</c:v>
                </c:pt>
                <c:pt idx="4777">
                  <c:v>1669648582.96</c:v>
                </c:pt>
                <c:pt idx="4778">
                  <c:v>1669648583.62</c:v>
                </c:pt>
                <c:pt idx="4779">
                  <c:v>1669648584.28</c:v>
                </c:pt>
                <c:pt idx="4780">
                  <c:v>1669648584.95</c:v>
                </c:pt>
                <c:pt idx="4781">
                  <c:v>1669648587.74</c:v>
                </c:pt>
                <c:pt idx="4782">
                  <c:v>1669648588.40</c:v>
                </c:pt>
                <c:pt idx="4783">
                  <c:v>1669648589.07</c:v>
                </c:pt>
                <c:pt idx="4784">
                  <c:v>1669648589.73</c:v>
                </c:pt>
                <c:pt idx="4785">
                  <c:v>1669648590.39</c:v>
                </c:pt>
                <c:pt idx="4786">
                  <c:v>1669648591.06</c:v>
                </c:pt>
                <c:pt idx="4787">
                  <c:v>1669648591.73</c:v>
                </c:pt>
                <c:pt idx="4788">
                  <c:v>1669648592.39</c:v>
                </c:pt>
                <c:pt idx="4789">
                  <c:v>1669648593.08</c:v>
                </c:pt>
                <c:pt idx="4790">
                  <c:v>1669648593.74</c:v>
                </c:pt>
                <c:pt idx="4791">
                  <c:v>1669648596.47</c:v>
                </c:pt>
                <c:pt idx="4792">
                  <c:v>1669648597.14</c:v>
                </c:pt>
                <c:pt idx="4793">
                  <c:v>1669648597.81</c:v>
                </c:pt>
                <c:pt idx="4794">
                  <c:v>1669648598.48</c:v>
                </c:pt>
                <c:pt idx="4795">
                  <c:v>1669648599.16</c:v>
                </c:pt>
                <c:pt idx="4796">
                  <c:v>1669648599.84</c:v>
                </c:pt>
                <c:pt idx="4797">
                  <c:v>1669648600.50</c:v>
                </c:pt>
                <c:pt idx="4798">
                  <c:v>1669648601.16</c:v>
                </c:pt>
                <c:pt idx="4799">
                  <c:v>1669648601.84</c:v>
                </c:pt>
                <c:pt idx="4800">
                  <c:v>1669648602.50</c:v>
                </c:pt>
                <c:pt idx="4801">
                  <c:v>1669648605.25</c:v>
                </c:pt>
                <c:pt idx="4802">
                  <c:v>1669648605.91</c:v>
                </c:pt>
                <c:pt idx="4803">
                  <c:v>1669648606.58</c:v>
                </c:pt>
                <c:pt idx="4804">
                  <c:v>1669648607.25</c:v>
                </c:pt>
                <c:pt idx="4805">
                  <c:v>1669648607.92</c:v>
                </c:pt>
                <c:pt idx="4806">
                  <c:v>1669648608.59</c:v>
                </c:pt>
                <c:pt idx="4807">
                  <c:v>1669648609.26</c:v>
                </c:pt>
                <c:pt idx="4808">
                  <c:v>1669648609.92</c:v>
                </c:pt>
                <c:pt idx="4809">
                  <c:v>1669648610.59</c:v>
                </c:pt>
                <c:pt idx="4810">
                  <c:v>1669648611.25</c:v>
                </c:pt>
                <c:pt idx="4811">
                  <c:v>1669648613.99</c:v>
                </c:pt>
                <c:pt idx="4812">
                  <c:v>1669648614.66</c:v>
                </c:pt>
                <c:pt idx="4813">
                  <c:v>1669648615.33</c:v>
                </c:pt>
                <c:pt idx="4814">
                  <c:v>1669648616.00</c:v>
                </c:pt>
                <c:pt idx="4815">
                  <c:v>1669648616.67</c:v>
                </c:pt>
                <c:pt idx="4816">
                  <c:v>1669648617.34</c:v>
                </c:pt>
                <c:pt idx="4817">
                  <c:v>1669648618.01</c:v>
                </c:pt>
                <c:pt idx="4818">
                  <c:v>1669648618.68</c:v>
                </c:pt>
                <c:pt idx="4819">
                  <c:v>1669648619.35</c:v>
                </c:pt>
                <c:pt idx="4820">
                  <c:v>1669648620.01</c:v>
                </c:pt>
                <c:pt idx="4821">
                  <c:v>1669648622.75</c:v>
                </c:pt>
                <c:pt idx="4822">
                  <c:v>1669648623.41</c:v>
                </c:pt>
                <c:pt idx="4823">
                  <c:v>1669648624.08</c:v>
                </c:pt>
                <c:pt idx="4824">
                  <c:v>1669648624.75</c:v>
                </c:pt>
                <c:pt idx="4825">
                  <c:v>1669648625.42</c:v>
                </c:pt>
                <c:pt idx="4826">
                  <c:v>1669648626.09</c:v>
                </c:pt>
                <c:pt idx="4827">
                  <c:v>1669648626.76</c:v>
                </c:pt>
                <c:pt idx="4828">
                  <c:v>1669648627.44</c:v>
                </c:pt>
                <c:pt idx="4829">
                  <c:v>1669648628.10</c:v>
                </c:pt>
                <c:pt idx="4830">
                  <c:v>1669648628.77</c:v>
                </c:pt>
                <c:pt idx="4831">
                  <c:v>1669648631.51</c:v>
                </c:pt>
                <c:pt idx="4832">
                  <c:v>1669648632.18</c:v>
                </c:pt>
                <c:pt idx="4833">
                  <c:v>1669648632.86</c:v>
                </c:pt>
                <c:pt idx="4834">
                  <c:v>1669648633.52</c:v>
                </c:pt>
                <c:pt idx="4835">
                  <c:v>1669648634.19</c:v>
                </c:pt>
                <c:pt idx="4836">
                  <c:v>1669648634.86</c:v>
                </c:pt>
                <c:pt idx="4837">
                  <c:v>1669648635.53</c:v>
                </c:pt>
                <c:pt idx="4838">
                  <c:v>1669648636.20</c:v>
                </c:pt>
                <c:pt idx="4839">
                  <c:v>1669648636.87</c:v>
                </c:pt>
                <c:pt idx="4840">
                  <c:v>1669648637.54</c:v>
                </c:pt>
                <c:pt idx="4841">
                  <c:v>1669648640.35</c:v>
                </c:pt>
                <c:pt idx="4842">
                  <c:v>1669648641.01</c:v>
                </c:pt>
                <c:pt idx="4843">
                  <c:v>1669648641.67</c:v>
                </c:pt>
                <c:pt idx="4844">
                  <c:v>1669648642.33</c:v>
                </c:pt>
                <c:pt idx="4845">
                  <c:v>1669648643.00</c:v>
                </c:pt>
                <c:pt idx="4846">
                  <c:v>1669648643.66</c:v>
                </c:pt>
                <c:pt idx="4847">
                  <c:v>1669648644.32</c:v>
                </c:pt>
                <c:pt idx="4848">
                  <c:v>1669648644.99</c:v>
                </c:pt>
                <c:pt idx="4849">
                  <c:v>1669648645.65</c:v>
                </c:pt>
                <c:pt idx="4850">
                  <c:v>1669648646.81</c:v>
                </c:pt>
                <c:pt idx="4851">
                  <c:v>1669648649.57</c:v>
                </c:pt>
                <c:pt idx="4852">
                  <c:v>1669648650.24</c:v>
                </c:pt>
                <c:pt idx="4853">
                  <c:v>1669648650.91</c:v>
                </c:pt>
                <c:pt idx="4854">
                  <c:v>1669648651.58</c:v>
                </c:pt>
                <c:pt idx="4855">
                  <c:v>1669648652.25</c:v>
                </c:pt>
                <c:pt idx="4856">
                  <c:v>1669648652.92</c:v>
                </c:pt>
                <c:pt idx="4857">
                  <c:v>1669648653.60</c:v>
                </c:pt>
                <c:pt idx="4858">
                  <c:v>1669648654.27</c:v>
                </c:pt>
                <c:pt idx="4859">
                  <c:v>1669648654.93</c:v>
                </c:pt>
                <c:pt idx="4860">
                  <c:v>1669648655.59</c:v>
                </c:pt>
                <c:pt idx="4861">
                  <c:v>1669648658.34</c:v>
                </c:pt>
                <c:pt idx="4862">
                  <c:v>1669648659.00</c:v>
                </c:pt>
                <c:pt idx="4863">
                  <c:v>1669648659.67</c:v>
                </c:pt>
                <c:pt idx="4864">
                  <c:v>1669648660.35</c:v>
                </c:pt>
                <c:pt idx="4865">
                  <c:v>1669648661.02</c:v>
                </c:pt>
                <c:pt idx="4866">
                  <c:v>1669648661.69</c:v>
                </c:pt>
                <c:pt idx="4867">
                  <c:v>1669648662.36</c:v>
                </c:pt>
                <c:pt idx="4868">
                  <c:v>1669648663.03</c:v>
                </c:pt>
                <c:pt idx="4869">
                  <c:v>1669648663.70</c:v>
                </c:pt>
                <c:pt idx="4870">
                  <c:v>1669648664.37</c:v>
                </c:pt>
                <c:pt idx="4871">
                  <c:v>1669648667.12</c:v>
                </c:pt>
                <c:pt idx="4872">
                  <c:v>1669648667.78</c:v>
                </c:pt>
                <c:pt idx="4873">
                  <c:v>1669648668.44</c:v>
                </c:pt>
                <c:pt idx="4874">
                  <c:v>1669648669.12</c:v>
                </c:pt>
                <c:pt idx="4875">
                  <c:v>1669648669.79</c:v>
                </c:pt>
                <c:pt idx="4876">
                  <c:v>1669648670.46</c:v>
                </c:pt>
                <c:pt idx="4877">
                  <c:v>1669648671.14</c:v>
                </c:pt>
                <c:pt idx="4878">
                  <c:v>1669648671.81</c:v>
                </c:pt>
                <c:pt idx="4879">
                  <c:v>1669648672.48</c:v>
                </c:pt>
                <c:pt idx="4880">
                  <c:v>1669648673.14</c:v>
                </c:pt>
                <c:pt idx="4881">
                  <c:v>1669648675.91</c:v>
                </c:pt>
                <c:pt idx="4882">
                  <c:v>1669648676.57</c:v>
                </c:pt>
                <c:pt idx="4883">
                  <c:v>1669648677.24</c:v>
                </c:pt>
                <c:pt idx="4884">
                  <c:v>1669648677.93</c:v>
                </c:pt>
                <c:pt idx="4885">
                  <c:v>1669648678.60</c:v>
                </c:pt>
                <c:pt idx="4886">
                  <c:v>1669648679.26</c:v>
                </c:pt>
                <c:pt idx="4887">
                  <c:v>1669648679.93</c:v>
                </c:pt>
                <c:pt idx="4888">
                  <c:v>1669648680.59</c:v>
                </c:pt>
                <c:pt idx="4889">
                  <c:v>1669648681.25</c:v>
                </c:pt>
                <c:pt idx="4890">
                  <c:v>1669648681.92</c:v>
                </c:pt>
                <c:pt idx="4891">
                  <c:v>1669648684.66</c:v>
                </c:pt>
                <c:pt idx="4892">
                  <c:v>1669648685.33</c:v>
                </c:pt>
                <c:pt idx="4893">
                  <c:v>1669648685.99</c:v>
                </c:pt>
                <c:pt idx="4894">
                  <c:v>1669648686.66</c:v>
                </c:pt>
                <c:pt idx="4895">
                  <c:v>1669648687.32</c:v>
                </c:pt>
                <c:pt idx="4896">
                  <c:v>1669648687.98</c:v>
                </c:pt>
                <c:pt idx="4897">
                  <c:v>1669648688.65</c:v>
                </c:pt>
                <c:pt idx="4898">
                  <c:v>1669648689.32</c:v>
                </c:pt>
                <c:pt idx="4899">
                  <c:v>1669648689.98</c:v>
                </c:pt>
                <c:pt idx="4900">
                  <c:v>1669648690.66</c:v>
                </c:pt>
                <c:pt idx="4901">
                  <c:v>1669648693.43</c:v>
                </c:pt>
                <c:pt idx="4902">
                  <c:v>1669648694.09</c:v>
                </c:pt>
                <c:pt idx="4903">
                  <c:v>1669648694.76</c:v>
                </c:pt>
                <c:pt idx="4904">
                  <c:v>1669648695.44</c:v>
                </c:pt>
                <c:pt idx="4905">
                  <c:v>1669648696.10</c:v>
                </c:pt>
                <c:pt idx="4906">
                  <c:v>1669648696.76</c:v>
                </c:pt>
                <c:pt idx="4907">
                  <c:v>1669648697.46</c:v>
                </c:pt>
                <c:pt idx="4908">
                  <c:v>1669648698.13</c:v>
                </c:pt>
                <c:pt idx="4909">
                  <c:v>1669648698.80</c:v>
                </c:pt>
                <c:pt idx="4910">
                  <c:v>1669648699.46</c:v>
                </c:pt>
                <c:pt idx="4911">
                  <c:v>1669648702.20</c:v>
                </c:pt>
                <c:pt idx="4912">
                  <c:v>1669648702.87</c:v>
                </c:pt>
                <c:pt idx="4913">
                  <c:v>1669648703.53</c:v>
                </c:pt>
                <c:pt idx="4914">
                  <c:v>1669648704.20</c:v>
                </c:pt>
                <c:pt idx="4915">
                  <c:v>1669648704.87</c:v>
                </c:pt>
                <c:pt idx="4916">
                  <c:v>1669648705.54</c:v>
                </c:pt>
                <c:pt idx="4917">
                  <c:v>1669648706.21</c:v>
                </c:pt>
                <c:pt idx="4918">
                  <c:v>1669648706.89</c:v>
                </c:pt>
                <c:pt idx="4919">
                  <c:v>1669648707.56</c:v>
                </c:pt>
                <c:pt idx="4920">
                  <c:v>1669648708.23</c:v>
                </c:pt>
                <c:pt idx="4921">
                  <c:v>1669648710.98</c:v>
                </c:pt>
                <c:pt idx="4922">
                  <c:v>1669648711.64</c:v>
                </c:pt>
                <c:pt idx="4923">
                  <c:v>1669648712.30</c:v>
                </c:pt>
                <c:pt idx="4924">
                  <c:v>1669648712.98</c:v>
                </c:pt>
                <c:pt idx="4925">
                  <c:v>1669648713.64</c:v>
                </c:pt>
                <c:pt idx="4926">
                  <c:v>1669648714.31</c:v>
                </c:pt>
                <c:pt idx="4927">
                  <c:v>1669648714.99</c:v>
                </c:pt>
                <c:pt idx="4928">
                  <c:v>1669648715.66</c:v>
                </c:pt>
                <c:pt idx="4929">
                  <c:v>1669648716.33</c:v>
                </c:pt>
                <c:pt idx="4930">
                  <c:v>1669648717.00</c:v>
                </c:pt>
                <c:pt idx="4931">
                  <c:v>1669648719.79</c:v>
                </c:pt>
                <c:pt idx="4932">
                  <c:v>1669648720.47</c:v>
                </c:pt>
                <c:pt idx="4933">
                  <c:v>1669648721.13</c:v>
                </c:pt>
                <c:pt idx="4934">
                  <c:v>1669648721.79</c:v>
                </c:pt>
                <c:pt idx="4935">
                  <c:v>1669648722.47</c:v>
                </c:pt>
                <c:pt idx="4936">
                  <c:v>1669648723.13</c:v>
                </c:pt>
                <c:pt idx="4937">
                  <c:v>1669648723.80</c:v>
                </c:pt>
                <c:pt idx="4938">
                  <c:v>1669648724.48</c:v>
                </c:pt>
                <c:pt idx="4939">
                  <c:v>1669648725.14</c:v>
                </c:pt>
                <c:pt idx="4940">
                  <c:v>1669648725.80</c:v>
                </c:pt>
                <c:pt idx="4941">
                  <c:v>1669648728.54</c:v>
                </c:pt>
                <c:pt idx="4942">
                  <c:v>1669648729.21</c:v>
                </c:pt>
                <c:pt idx="4943">
                  <c:v>1669648729.88</c:v>
                </c:pt>
                <c:pt idx="4944">
                  <c:v>1669648730.55</c:v>
                </c:pt>
                <c:pt idx="4945">
                  <c:v>1669648731.22</c:v>
                </c:pt>
                <c:pt idx="4946">
                  <c:v>1669648731.88</c:v>
                </c:pt>
                <c:pt idx="4947">
                  <c:v>1669648732.55</c:v>
                </c:pt>
                <c:pt idx="4948">
                  <c:v>1669648733.22</c:v>
                </c:pt>
                <c:pt idx="4949">
                  <c:v>1669648733.89</c:v>
                </c:pt>
                <c:pt idx="4950">
                  <c:v>1669648734.56</c:v>
                </c:pt>
                <c:pt idx="4951">
                  <c:v>1669648737.30</c:v>
                </c:pt>
                <c:pt idx="4952">
                  <c:v>1669648737.96</c:v>
                </c:pt>
                <c:pt idx="4953">
                  <c:v>1669648738.62</c:v>
                </c:pt>
                <c:pt idx="4954">
                  <c:v>1669648739.30</c:v>
                </c:pt>
                <c:pt idx="4955">
                  <c:v>1669648739.99</c:v>
                </c:pt>
                <c:pt idx="4956">
                  <c:v>1669648740.65</c:v>
                </c:pt>
                <c:pt idx="4957">
                  <c:v>1669648741.32</c:v>
                </c:pt>
                <c:pt idx="4958">
                  <c:v>1669648742.01</c:v>
                </c:pt>
                <c:pt idx="4959">
                  <c:v>1669648742.67</c:v>
                </c:pt>
                <c:pt idx="4960">
                  <c:v>1669648743.33</c:v>
                </c:pt>
                <c:pt idx="4961">
                  <c:v>1669648746.08</c:v>
                </c:pt>
                <c:pt idx="4962">
                  <c:v>1669648746.75</c:v>
                </c:pt>
                <c:pt idx="4963">
                  <c:v>1669648747.42</c:v>
                </c:pt>
                <c:pt idx="4964">
                  <c:v>1669648748.09</c:v>
                </c:pt>
                <c:pt idx="4965">
                  <c:v>1669648748.76</c:v>
                </c:pt>
                <c:pt idx="4966">
                  <c:v>1669648749.43</c:v>
                </c:pt>
                <c:pt idx="4967">
                  <c:v>1669648750.09</c:v>
                </c:pt>
                <c:pt idx="4968">
                  <c:v>1669648750.75</c:v>
                </c:pt>
                <c:pt idx="4969">
                  <c:v>1669648751.42</c:v>
                </c:pt>
                <c:pt idx="4970">
                  <c:v>1669648752.08</c:v>
                </c:pt>
                <c:pt idx="4971">
                  <c:v>1669648754.83</c:v>
                </c:pt>
                <c:pt idx="4972">
                  <c:v>1669648755.49</c:v>
                </c:pt>
                <c:pt idx="4973">
                  <c:v>1669648756.15</c:v>
                </c:pt>
                <c:pt idx="4974">
                  <c:v>1669648756.82</c:v>
                </c:pt>
                <c:pt idx="4975">
                  <c:v>1669648757.48</c:v>
                </c:pt>
                <c:pt idx="4976">
                  <c:v>1669648758.15</c:v>
                </c:pt>
                <c:pt idx="4977">
                  <c:v>1669648758.82</c:v>
                </c:pt>
                <c:pt idx="4978">
                  <c:v>1669648759.49</c:v>
                </c:pt>
                <c:pt idx="4979">
                  <c:v>1669648760.16</c:v>
                </c:pt>
                <c:pt idx="4980">
                  <c:v>1669648760.84</c:v>
                </c:pt>
                <c:pt idx="4981">
                  <c:v>1669648763.66</c:v>
                </c:pt>
                <c:pt idx="4982">
                  <c:v>1669648764.32</c:v>
                </c:pt>
                <c:pt idx="4983">
                  <c:v>1669648764.98</c:v>
                </c:pt>
                <c:pt idx="4984">
                  <c:v>1669648765.65</c:v>
                </c:pt>
                <c:pt idx="4985">
                  <c:v>1669648766.31</c:v>
                </c:pt>
                <c:pt idx="4986">
                  <c:v>1669648766.97</c:v>
                </c:pt>
                <c:pt idx="4987">
                  <c:v>1669648767.64</c:v>
                </c:pt>
                <c:pt idx="4988">
                  <c:v>1669648768.30</c:v>
                </c:pt>
                <c:pt idx="4989">
                  <c:v>1669648768.96</c:v>
                </c:pt>
                <c:pt idx="4990">
                  <c:v>1669648769.65</c:v>
                </c:pt>
                <c:pt idx="4991">
                  <c:v>1669648772.44</c:v>
                </c:pt>
                <c:pt idx="4992">
                  <c:v>1669648773.10</c:v>
                </c:pt>
                <c:pt idx="4993">
                  <c:v>1669648773.76</c:v>
                </c:pt>
                <c:pt idx="4994">
                  <c:v>1669648774.42</c:v>
                </c:pt>
                <c:pt idx="4995">
                  <c:v>1669648775.10</c:v>
                </c:pt>
                <c:pt idx="4996">
                  <c:v>1669648775.76</c:v>
                </c:pt>
                <c:pt idx="4997">
                  <c:v>1669648776.44</c:v>
                </c:pt>
                <c:pt idx="4998">
                  <c:v>1669648777.11</c:v>
                </c:pt>
                <c:pt idx="4999">
                  <c:v>1669648777.78</c:v>
                </c:pt>
                <c:pt idx="5000">
                  <c:v>1669648778.46</c:v>
                </c:pt>
                <c:pt idx="5001">
                  <c:v>1669648781.21</c:v>
                </c:pt>
                <c:pt idx="5002">
                  <c:v>1669648781.87</c:v>
                </c:pt>
                <c:pt idx="5003">
                  <c:v>1669648782.53</c:v>
                </c:pt>
                <c:pt idx="5004">
                  <c:v>1669648783.19</c:v>
                </c:pt>
                <c:pt idx="5005">
                  <c:v>1669648783.86</c:v>
                </c:pt>
                <c:pt idx="5006">
                  <c:v>1669648784.52</c:v>
                </c:pt>
                <c:pt idx="5007">
                  <c:v>1669648785.21</c:v>
                </c:pt>
                <c:pt idx="5008">
                  <c:v>1669648785.88</c:v>
                </c:pt>
                <c:pt idx="5009">
                  <c:v>1669648786.55</c:v>
                </c:pt>
                <c:pt idx="5010">
                  <c:v>1669648787.22</c:v>
                </c:pt>
                <c:pt idx="5011">
                  <c:v>1669648790.03</c:v>
                </c:pt>
                <c:pt idx="5012">
                  <c:v>1669648790.69</c:v>
                </c:pt>
                <c:pt idx="5013">
                  <c:v>1669648791.35</c:v>
                </c:pt>
                <c:pt idx="5014">
                  <c:v>1669648792.02</c:v>
                </c:pt>
                <c:pt idx="5015">
                  <c:v>1669648792.68</c:v>
                </c:pt>
                <c:pt idx="5016">
                  <c:v>1669648793.34</c:v>
                </c:pt>
                <c:pt idx="5017">
                  <c:v>1669648794.01</c:v>
                </c:pt>
                <c:pt idx="5018">
                  <c:v>1669648794.67</c:v>
                </c:pt>
                <c:pt idx="5019">
                  <c:v>1669648795.34</c:v>
                </c:pt>
                <c:pt idx="5020">
                  <c:v>1669648796.00</c:v>
                </c:pt>
                <c:pt idx="5021">
                  <c:v>1669648798.74</c:v>
                </c:pt>
                <c:pt idx="5022">
                  <c:v>1669648799.41</c:v>
                </c:pt>
                <c:pt idx="5023">
                  <c:v>1669648800.11</c:v>
                </c:pt>
                <c:pt idx="5024">
                  <c:v>1669648800.78</c:v>
                </c:pt>
                <c:pt idx="5025">
                  <c:v>1669648801.45</c:v>
                </c:pt>
                <c:pt idx="5026">
                  <c:v>1669648802.12</c:v>
                </c:pt>
                <c:pt idx="5027">
                  <c:v>1669648802.79</c:v>
                </c:pt>
                <c:pt idx="5028">
                  <c:v>1669648803.46</c:v>
                </c:pt>
                <c:pt idx="5029">
                  <c:v>1669648804.13</c:v>
                </c:pt>
                <c:pt idx="5030">
                  <c:v>1669648804.80</c:v>
                </c:pt>
                <c:pt idx="5031">
                  <c:v>1669648807.54</c:v>
                </c:pt>
                <c:pt idx="5032">
                  <c:v>1669648808.21</c:v>
                </c:pt>
                <c:pt idx="5033">
                  <c:v>1669648808.87</c:v>
                </c:pt>
                <c:pt idx="5034">
                  <c:v>1669648809.54</c:v>
                </c:pt>
                <c:pt idx="5035">
                  <c:v>1669648810.21</c:v>
                </c:pt>
                <c:pt idx="5036">
                  <c:v>1669648810.88</c:v>
                </c:pt>
                <c:pt idx="5037">
                  <c:v>1669648811.55</c:v>
                </c:pt>
                <c:pt idx="5038">
                  <c:v>1669648812.22</c:v>
                </c:pt>
                <c:pt idx="5039">
                  <c:v>1669648812.89</c:v>
                </c:pt>
                <c:pt idx="5040">
                  <c:v>1669648813.58</c:v>
                </c:pt>
                <c:pt idx="5041">
                  <c:v>1669648816.32</c:v>
                </c:pt>
                <c:pt idx="5042">
                  <c:v>1669648816.98</c:v>
                </c:pt>
                <c:pt idx="5043">
                  <c:v>1669648817.64</c:v>
                </c:pt>
                <c:pt idx="5044">
                  <c:v>1669648818.32</c:v>
                </c:pt>
                <c:pt idx="5045">
                  <c:v>1669648818.98</c:v>
                </c:pt>
                <c:pt idx="5046">
                  <c:v>1669648819.65</c:v>
                </c:pt>
                <c:pt idx="5047">
                  <c:v>1669648820.33</c:v>
                </c:pt>
                <c:pt idx="5048">
                  <c:v>1669648821.00</c:v>
                </c:pt>
                <c:pt idx="5049">
                  <c:v>1669648821.69</c:v>
                </c:pt>
                <c:pt idx="5050">
                  <c:v>1669648822.36</c:v>
                </c:pt>
                <c:pt idx="5051">
                  <c:v>1669648825.18</c:v>
                </c:pt>
                <c:pt idx="5052">
                  <c:v>1669648825.85</c:v>
                </c:pt>
                <c:pt idx="5053">
                  <c:v>1669648826.52</c:v>
                </c:pt>
                <c:pt idx="5054">
                  <c:v>1669648827.18</c:v>
                </c:pt>
                <c:pt idx="5055">
                  <c:v>1669648827.84</c:v>
                </c:pt>
                <c:pt idx="5056">
                  <c:v>1669648828.51</c:v>
                </c:pt>
                <c:pt idx="5057">
                  <c:v>1669648829.18</c:v>
                </c:pt>
                <c:pt idx="5058">
                  <c:v>1669648829.84</c:v>
                </c:pt>
                <c:pt idx="5059">
                  <c:v>1669648830.51</c:v>
                </c:pt>
                <c:pt idx="5060">
                  <c:v>1669648831.17</c:v>
                </c:pt>
                <c:pt idx="5061">
                  <c:v>1669648833.91</c:v>
                </c:pt>
                <c:pt idx="5062">
                  <c:v>1669648834.57</c:v>
                </c:pt>
                <c:pt idx="5063">
                  <c:v>1669648835.23</c:v>
                </c:pt>
                <c:pt idx="5064">
                  <c:v>1669648835.89</c:v>
                </c:pt>
                <c:pt idx="5065">
                  <c:v>1669648836.56</c:v>
                </c:pt>
                <c:pt idx="5066">
                  <c:v>1669648837.22</c:v>
                </c:pt>
                <c:pt idx="5067">
                  <c:v>1669648837.89</c:v>
                </c:pt>
                <c:pt idx="5068">
                  <c:v>1669648838.55</c:v>
                </c:pt>
                <c:pt idx="5069">
                  <c:v>1669648839.22</c:v>
                </c:pt>
                <c:pt idx="5070">
                  <c:v>1669648839.90</c:v>
                </c:pt>
                <c:pt idx="5071">
                  <c:v>1669648842.71</c:v>
                </c:pt>
                <c:pt idx="5072">
                  <c:v>1669648843.37</c:v>
                </c:pt>
                <c:pt idx="5073">
                  <c:v>1669648844.03</c:v>
                </c:pt>
                <c:pt idx="5074">
                  <c:v>1669648844.70</c:v>
                </c:pt>
                <c:pt idx="5075">
                  <c:v>1669648845.36</c:v>
                </c:pt>
                <c:pt idx="5076">
                  <c:v>1669648846.03</c:v>
                </c:pt>
                <c:pt idx="5077">
                  <c:v>1669648846.71</c:v>
                </c:pt>
                <c:pt idx="5078">
                  <c:v>1669648847.38</c:v>
                </c:pt>
                <c:pt idx="5079">
                  <c:v>1669648848.05</c:v>
                </c:pt>
                <c:pt idx="5080">
                  <c:v>1669648848.72</c:v>
                </c:pt>
                <c:pt idx="5081">
                  <c:v>1669648851.47</c:v>
                </c:pt>
                <c:pt idx="5082">
                  <c:v>1669648852.15</c:v>
                </c:pt>
                <c:pt idx="5083">
                  <c:v>1669648852.81</c:v>
                </c:pt>
                <c:pt idx="5084">
                  <c:v>1669648853.48</c:v>
                </c:pt>
                <c:pt idx="5085">
                  <c:v>1669648854.16</c:v>
                </c:pt>
                <c:pt idx="5086">
                  <c:v>1669648854.83</c:v>
                </c:pt>
                <c:pt idx="5087">
                  <c:v>1669648855.50</c:v>
                </c:pt>
                <c:pt idx="5088">
                  <c:v>1669648856.20</c:v>
                </c:pt>
                <c:pt idx="5089">
                  <c:v>1669648856.87</c:v>
                </c:pt>
                <c:pt idx="5090">
                  <c:v>1669648857.54</c:v>
                </c:pt>
                <c:pt idx="5091">
                  <c:v>1669648860.36</c:v>
                </c:pt>
                <c:pt idx="5092">
                  <c:v>1669648861.02</c:v>
                </c:pt>
                <c:pt idx="5093">
                  <c:v>1669648861.68</c:v>
                </c:pt>
                <c:pt idx="5094">
                  <c:v>1669648862.35</c:v>
                </c:pt>
                <c:pt idx="5095">
                  <c:v>1669648863.01</c:v>
                </c:pt>
                <c:pt idx="5096">
                  <c:v>1669648863.68</c:v>
                </c:pt>
                <c:pt idx="5097">
                  <c:v>1669648864.34</c:v>
                </c:pt>
                <c:pt idx="5098">
                  <c:v>1669648865.01</c:v>
                </c:pt>
                <c:pt idx="5099">
                  <c:v>1669648865.67</c:v>
                </c:pt>
                <c:pt idx="5100">
                  <c:v>1669648866.33</c:v>
                </c:pt>
                <c:pt idx="5101">
                  <c:v>1669648869.07</c:v>
                </c:pt>
                <c:pt idx="5102">
                  <c:v>1669648869.75</c:v>
                </c:pt>
                <c:pt idx="5103">
                  <c:v>1669648870.42</c:v>
                </c:pt>
                <c:pt idx="5104">
                  <c:v>1669648871.09</c:v>
                </c:pt>
                <c:pt idx="5105">
                  <c:v>1669648871.76</c:v>
                </c:pt>
                <c:pt idx="5106">
                  <c:v>1669648872.43</c:v>
                </c:pt>
                <c:pt idx="5107">
                  <c:v>1669648873.10</c:v>
                </c:pt>
                <c:pt idx="5108">
                  <c:v>1669648873.77</c:v>
                </c:pt>
                <c:pt idx="5109">
                  <c:v>1669648874.44</c:v>
                </c:pt>
                <c:pt idx="5110">
                  <c:v>1669648875.10</c:v>
                </c:pt>
                <c:pt idx="5111">
                  <c:v>1669648877.84</c:v>
                </c:pt>
                <c:pt idx="5112">
                  <c:v>1669648878.51</c:v>
                </c:pt>
                <c:pt idx="5113">
                  <c:v>1669648879.20</c:v>
                </c:pt>
                <c:pt idx="5114">
                  <c:v>1669648879.87</c:v>
                </c:pt>
                <c:pt idx="5115">
                  <c:v>1669648880.54</c:v>
                </c:pt>
                <c:pt idx="5116">
                  <c:v>1669648881.21</c:v>
                </c:pt>
                <c:pt idx="5117">
                  <c:v>1669648881.88</c:v>
                </c:pt>
                <c:pt idx="5118">
                  <c:v>1669648882.55</c:v>
                </c:pt>
                <c:pt idx="5119">
                  <c:v>1669648883.22</c:v>
                </c:pt>
                <c:pt idx="5120">
                  <c:v>1669648883.90</c:v>
                </c:pt>
                <c:pt idx="5121">
                  <c:v>1669648886.65</c:v>
                </c:pt>
                <c:pt idx="5122">
                  <c:v>1669648887.31</c:v>
                </c:pt>
                <c:pt idx="5123">
                  <c:v>1669648887.97</c:v>
                </c:pt>
                <c:pt idx="5124">
                  <c:v>1669648888.64</c:v>
                </c:pt>
                <c:pt idx="5125">
                  <c:v>1669648889.31</c:v>
                </c:pt>
                <c:pt idx="5126">
                  <c:v>1669648889.97</c:v>
                </c:pt>
                <c:pt idx="5127">
                  <c:v>1669648890.63</c:v>
                </c:pt>
                <c:pt idx="5128">
                  <c:v>1669648891.29</c:v>
                </c:pt>
                <c:pt idx="5129">
                  <c:v>1669648891.96</c:v>
                </c:pt>
                <c:pt idx="5130">
                  <c:v>1669648892.62</c:v>
                </c:pt>
                <c:pt idx="5131">
                  <c:v>1669648895.39</c:v>
                </c:pt>
                <c:pt idx="5132">
                  <c:v>1669648896.06</c:v>
                </c:pt>
                <c:pt idx="5133">
                  <c:v>1669648896.73</c:v>
                </c:pt>
                <c:pt idx="5134">
                  <c:v>1669648897.41</c:v>
                </c:pt>
                <c:pt idx="5135">
                  <c:v>1669648898.08</c:v>
                </c:pt>
                <c:pt idx="5136">
                  <c:v>1669648898.75</c:v>
                </c:pt>
                <c:pt idx="5137">
                  <c:v>1669648899.41</c:v>
                </c:pt>
                <c:pt idx="5138">
                  <c:v>1669648900.08</c:v>
                </c:pt>
                <c:pt idx="5139">
                  <c:v>1669648900.74</c:v>
                </c:pt>
                <c:pt idx="5140">
                  <c:v>1669648901.41</c:v>
                </c:pt>
                <c:pt idx="5141">
                  <c:v>1669648904.16</c:v>
                </c:pt>
                <c:pt idx="5142">
                  <c:v>1669648904.83</c:v>
                </c:pt>
                <c:pt idx="5143">
                  <c:v>1669648905.50</c:v>
                </c:pt>
                <c:pt idx="5144">
                  <c:v>1669648906.19</c:v>
                </c:pt>
                <c:pt idx="5145">
                  <c:v>1669648906.86</c:v>
                </c:pt>
                <c:pt idx="5146">
                  <c:v>1669648907.53</c:v>
                </c:pt>
                <c:pt idx="5147">
                  <c:v>1669648908.23</c:v>
                </c:pt>
                <c:pt idx="5148">
                  <c:v>1669648908.90</c:v>
                </c:pt>
                <c:pt idx="5149">
                  <c:v>1669648909.57</c:v>
                </c:pt>
                <c:pt idx="5150">
                  <c:v>1669648910.23</c:v>
                </c:pt>
                <c:pt idx="5151">
                  <c:v>1669648912.97</c:v>
                </c:pt>
                <c:pt idx="5152">
                  <c:v>1669648913.64</c:v>
                </c:pt>
                <c:pt idx="5153">
                  <c:v>1669648914.31</c:v>
                </c:pt>
                <c:pt idx="5154">
                  <c:v>1669648914.98</c:v>
                </c:pt>
                <c:pt idx="5155">
                  <c:v>1669648915.65</c:v>
                </c:pt>
                <c:pt idx="5156">
                  <c:v>1669648916.32</c:v>
                </c:pt>
                <c:pt idx="5157">
                  <c:v>1669648917.00</c:v>
                </c:pt>
                <c:pt idx="5158">
                  <c:v>1669648917.67</c:v>
                </c:pt>
                <c:pt idx="5159">
                  <c:v>1669648918.34</c:v>
                </c:pt>
                <c:pt idx="5160">
                  <c:v>1669648919.01</c:v>
                </c:pt>
                <c:pt idx="5161">
                  <c:v>1669648921.77</c:v>
                </c:pt>
                <c:pt idx="5162">
                  <c:v>1669648922.43</c:v>
                </c:pt>
                <c:pt idx="5163">
                  <c:v>1669648923.09</c:v>
                </c:pt>
                <c:pt idx="5164">
                  <c:v>1669648923.75</c:v>
                </c:pt>
                <c:pt idx="5165">
                  <c:v>1669648924.43</c:v>
                </c:pt>
                <c:pt idx="5166">
                  <c:v>1669648925.10</c:v>
                </c:pt>
                <c:pt idx="5167">
                  <c:v>1669648925.77</c:v>
                </c:pt>
                <c:pt idx="5168">
                  <c:v>1669648926.44</c:v>
                </c:pt>
                <c:pt idx="5169">
                  <c:v>1669648927.11</c:v>
                </c:pt>
                <c:pt idx="5170">
                  <c:v>1669648927.78</c:v>
                </c:pt>
                <c:pt idx="5171">
                  <c:v>1669648930.58</c:v>
                </c:pt>
                <c:pt idx="5172">
                  <c:v>1669648931.26</c:v>
                </c:pt>
                <c:pt idx="5173">
                  <c:v>1669648931.92</c:v>
                </c:pt>
                <c:pt idx="5174">
                  <c:v>1669648932.58</c:v>
                </c:pt>
                <c:pt idx="5175">
                  <c:v>1669648933.26</c:v>
                </c:pt>
                <c:pt idx="5176">
                  <c:v>1669648933.92</c:v>
                </c:pt>
                <c:pt idx="5177">
                  <c:v>1669648934.58</c:v>
                </c:pt>
                <c:pt idx="5178">
                  <c:v>1669648935.26</c:v>
                </c:pt>
                <c:pt idx="5179">
                  <c:v>1669648935.92</c:v>
                </c:pt>
                <c:pt idx="5180">
                  <c:v>1669648936.58</c:v>
                </c:pt>
                <c:pt idx="5181">
                  <c:v>1669648939.34</c:v>
                </c:pt>
                <c:pt idx="5182">
                  <c:v>1669648940.01</c:v>
                </c:pt>
                <c:pt idx="5183">
                  <c:v>1669648940.68</c:v>
                </c:pt>
                <c:pt idx="5184">
                  <c:v>1669648941.35</c:v>
                </c:pt>
                <c:pt idx="5185">
                  <c:v>1669648942.02</c:v>
                </c:pt>
                <c:pt idx="5186">
                  <c:v>1669648942.69</c:v>
                </c:pt>
                <c:pt idx="5187">
                  <c:v>1669648943.35</c:v>
                </c:pt>
                <c:pt idx="5188">
                  <c:v>1669648944.03</c:v>
                </c:pt>
                <c:pt idx="5189">
                  <c:v>1669648944.69</c:v>
                </c:pt>
                <c:pt idx="5190">
                  <c:v>1669648945.35</c:v>
                </c:pt>
                <c:pt idx="5191">
                  <c:v>1669648948.09</c:v>
                </c:pt>
                <c:pt idx="5192">
                  <c:v>1669648948.76</c:v>
                </c:pt>
                <c:pt idx="5193">
                  <c:v>1669648949.43</c:v>
                </c:pt>
                <c:pt idx="5194">
                  <c:v>1669648950.11</c:v>
                </c:pt>
                <c:pt idx="5195">
                  <c:v>1669648950.78</c:v>
                </c:pt>
                <c:pt idx="5196">
                  <c:v>1669648951.45</c:v>
                </c:pt>
                <c:pt idx="5197">
                  <c:v>1669648952.12</c:v>
                </c:pt>
                <c:pt idx="5198">
                  <c:v>1669648952.79</c:v>
                </c:pt>
                <c:pt idx="5199">
                  <c:v>1669648953.46</c:v>
                </c:pt>
                <c:pt idx="5200">
                  <c:v>1669648954.14</c:v>
                </c:pt>
                <c:pt idx="5201">
                  <c:v>1669648956.89</c:v>
                </c:pt>
                <c:pt idx="5202">
                  <c:v>1669648957.55</c:v>
                </c:pt>
                <c:pt idx="5203">
                  <c:v>1669648958.21</c:v>
                </c:pt>
                <c:pt idx="5204">
                  <c:v>1669648958.88</c:v>
                </c:pt>
                <c:pt idx="5205">
                  <c:v>1669648959.55</c:v>
                </c:pt>
                <c:pt idx="5206">
                  <c:v>1669648960.22</c:v>
                </c:pt>
                <c:pt idx="5207">
                  <c:v>1669648960.89</c:v>
                </c:pt>
                <c:pt idx="5208">
                  <c:v>1669648961.56</c:v>
                </c:pt>
                <c:pt idx="5209">
                  <c:v>1669648962.25</c:v>
                </c:pt>
                <c:pt idx="5210">
                  <c:v>1669648962.92</c:v>
                </c:pt>
                <c:pt idx="5211">
                  <c:v>1669648965.66</c:v>
                </c:pt>
                <c:pt idx="5212">
                  <c:v>1669648966.32</c:v>
                </c:pt>
                <c:pt idx="5213">
                  <c:v>1669648966.99</c:v>
                </c:pt>
                <c:pt idx="5214">
                  <c:v>1669648967.65</c:v>
                </c:pt>
                <c:pt idx="5215">
                  <c:v>1669648968.31</c:v>
                </c:pt>
                <c:pt idx="5216">
                  <c:v>1669648968.98</c:v>
                </c:pt>
                <c:pt idx="5217">
                  <c:v>1669648969.64</c:v>
                </c:pt>
                <c:pt idx="5218">
                  <c:v>1669648970.31</c:v>
                </c:pt>
                <c:pt idx="5219">
                  <c:v>1669648970.97</c:v>
                </c:pt>
                <c:pt idx="5220">
                  <c:v>1669648971.64</c:v>
                </c:pt>
                <c:pt idx="5221">
                  <c:v>1669648974.39</c:v>
                </c:pt>
                <c:pt idx="5222">
                  <c:v>1669648975.06</c:v>
                </c:pt>
                <c:pt idx="5223">
                  <c:v>1669648975.73</c:v>
                </c:pt>
                <c:pt idx="5224">
                  <c:v>1669648976.41</c:v>
                </c:pt>
                <c:pt idx="5225">
                  <c:v>1669648977.08</c:v>
                </c:pt>
                <c:pt idx="5226">
                  <c:v>1669648977.75</c:v>
                </c:pt>
                <c:pt idx="5227">
                  <c:v>1669648978.43</c:v>
                </c:pt>
                <c:pt idx="5228">
                  <c:v>1669648979.10</c:v>
                </c:pt>
                <c:pt idx="5229">
                  <c:v>1669648979.77</c:v>
                </c:pt>
                <c:pt idx="5230">
                  <c:v>1669648980.43</c:v>
                </c:pt>
                <c:pt idx="5231">
                  <c:v>1669648983.18</c:v>
                </c:pt>
                <c:pt idx="5232">
                  <c:v>1669648983.85</c:v>
                </c:pt>
                <c:pt idx="5233">
                  <c:v>1669648984.51</c:v>
                </c:pt>
                <c:pt idx="5234">
                  <c:v>1669648985.20</c:v>
                </c:pt>
                <c:pt idx="5235">
                  <c:v>1669648985.88</c:v>
                </c:pt>
                <c:pt idx="5236">
                  <c:v>1669648986.55</c:v>
                </c:pt>
                <c:pt idx="5237">
                  <c:v>1669648987.22</c:v>
                </c:pt>
                <c:pt idx="5238">
                  <c:v>1669648987.89</c:v>
                </c:pt>
                <c:pt idx="5239">
                  <c:v>1669648988.56</c:v>
                </c:pt>
                <c:pt idx="5240">
                  <c:v>1669648989.23</c:v>
                </c:pt>
                <c:pt idx="5241">
                  <c:v>1669648991.97</c:v>
                </c:pt>
                <c:pt idx="5242">
                  <c:v>1669648992.63</c:v>
                </c:pt>
                <c:pt idx="5243">
                  <c:v>1669648993.30</c:v>
                </c:pt>
                <c:pt idx="5244">
                  <c:v>1669648993.96</c:v>
                </c:pt>
                <c:pt idx="5245">
                  <c:v>1669648994.63</c:v>
                </c:pt>
                <c:pt idx="5246">
                  <c:v>1669648995.30</c:v>
                </c:pt>
                <c:pt idx="5247">
                  <c:v>1669648995.97</c:v>
                </c:pt>
                <c:pt idx="5248">
                  <c:v>1669648996.64</c:v>
                </c:pt>
                <c:pt idx="5249">
                  <c:v>1669648997.31</c:v>
                </c:pt>
                <c:pt idx="5250">
                  <c:v>1669648997.98</c:v>
                </c:pt>
                <c:pt idx="5251">
                  <c:v>1669649000.77</c:v>
                </c:pt>
                <c:pt idx="5252">
                  <c:v>1669649001.44</c:v>
                </c:pt>
                <c:pt idx="5253">
                  <c:v>1669649002.10</c:v>
                </c:pt>
                <c:pt idx="5254">
                  <c:v>1669649002.76</c:v>
                </c:pt>
                <c:pt idx="5255">
                  <c:v>1669649003.43</c:v>
                </c:pt>
                <c:pt idx="5256">
                  <c:v>1669649004.09</c:v>
                </c:pt>
                <c:pt idx="5257">
                  <c:v>1669649004.76</c:v>
                </c:pt>
                <c:pt idx="5258">
                  <c:v>1669649005.43</c:v>
                </c:pt>
                <c:pt idx="5259">
                  <c:v>1669649006.09</c:v>
                </c:pt>
                <c:pt idx="5260">
                  <c:v>1669649006.76</c:v>
                </c:pt>
                <c:pt idx="5261">
                  <c:v>1669649009.52</c:v>
                </c:pt>
                <c:pt idx="5262">
                  <c:v>1669649010.19</c:v>
                </c:pt>
                <c:pt idx="5263">
                  <c:v>1669649010.86</c:v>
                </c:pt>
                <c:pt idx="5264">
                  <c:v>1669649011.54</c:v>
                </c:pt>
                <c:pt idx="5265">
                  <c:v>1669649012.21</c:v>
                </c:pt>
                <c:pt idx="5266">
                  <c:v>1669649012.89</c:v>
                </c:pt>
                <c:pt idx="5267">
                  <c:v>1669649013.56</c:v>
                </c:pt>
                <c:pt idx="5268">
                  <c:v>1669649014.23</c:v>
                </c:pt>
                <c:pt idx="5269">
                  <c:v>1669649014.89</c:v>
                </c:pt>
                <c:pt idx="5270">
                  <c:v>1669649015.55</c:v>
                </c:pt>
                <c:pt idx="5271">
                  <c:v>1669649018.31</c:v>
                </c:pt>
                <c:pt idx="5272">
                  <c:v>1669649018.98</c:v>
                </c:pt>
                <c:pt idx="5273">
                  <c:v>1669649019.64</c:v>
                </c:pt>
                <c:pt idx="5274">
                  <c:v>1669649020.31</c:v>
                </c:pt>
                <c:pt idx="5275">
                  <c:v>1669649020.98</c:v>
                </c:pt>
                <c:pt idx="5276">
                  <c:v>1669649021.64</c:v>
                </c:pt>
                <c:pt idx="5277">
                  <c:v>1669649022.32</c:v>
                </c:pt>
                <c:pt idx="5278">
                  <c:v>1669649022.98</c:v>
                </c:pt>
                <c:pt idx="5279">
                  <c:v>1669649023.64</c:v>
                </c:pt>
                <c:pt idx="5280">
                  <c:v>1669649024.34</c:v>
                </c:pt>
                <c:pt idx="5281">
                  <c:v>1669649027.16</c:v>
                </c:pt>
                <c:pt idx="5282">
                  <c:v>1669649027.83</c:v>
                </c:pt>
                <c:pt idx="5283">
                  <c:v>1669649028.49</c:v>
                </c:pt>
                <c:pt idx="5284">
                  <c:v>1669649029.15</c:v>
                </c:pt>
                <c:pt idx="5285">
                  <c:v>1669649029.82</c:v>
                </c:pt>
                <c:pt idx="5286">
                  <c:v>1669649030.48</c:v>
                </c:pt>
                <c:pt idx="5287">
                  <c:v>1669649031.15</c:v>
                </c:pt>
                <c:pt idx="5288">
                  <c:v>1669649031.84</c:v>
                </c:pt>
                <c:pt idx="5289">
                  <c:v>1669649032.51</c:v>
                </c:pt>
                <c:pt idx="5290">
                  <c:v>1669649033.18</c:v>
                </c:pt>
                <c:pt idx="5291">
                  <c:v>1669649035.94</c:v>
                </c:pt>
                <c:pt idx="5292">
                  <c:v>1669649036.61</c:v>
                </c:pt>
                <c:pt idx="5293">
                  <c:v>1669649037.27</c:v>
                </c:pt>
                <c:pt idx="5294">
                  <c:v>1669649037.94</c:v>
                </c:pt>
                <c:pt idx="5295">
                  <c:v>1669649038.61</c:v>
                </c:pt>
                <c:pt idx="5296">
                  <c:v>1669649039.28</c:v>
                </c:pt>
                <c:pt idx="5297">
                  <c:v>1669649039.95</c:v>
                </c:pt>
                <c:pt idx="5298">
                  <c:v>1669649040.64</c:v>
                </c:pt>
                <c:pt idx="5299">
                  <c:v>1669649041.87</c:v>
                </c:pt>
                <c:pt idx="5300">
                  <c:v>1669649042.54</c:v>
                </c:pt>
                <c:pt idx="5301">
                  <c:v>1669649045.34</c:v>
                </c:pt>
                <c:pt idx="5302">
                  <c:v>1669649046.00</c:v>
                </c:pt>
                <c:pt idx="5303">
                  <c:v>1669649046.66</c:v>
                </c:pt>
                <c:pt idx="5304">
                  <c:v>1669649047.34</c:v>
                </c:pt>
                <c:pt idx="5305">
                  <c:v>1669649048.00</c:v>
                </c:pt>
                <c:pt idx="5306">
                  <c:v>1669649048.66</c:v>
                </c:pt>
                <c:pt idx="5307">
                  <c:v>1669649049.34</c:v>
                </c:pt>
                <c:pt idx="5308">
                  <c:v>1669649050.00</c:v>
                </c:pt>
                <c:pt idx="5309">
                  <c:v>1669649050.66</c:v>
                </c:pt>
                <c:pt idx="5310">
                  <c:v>1669649051.34</c:v>
                </c:pt>
                <c:pt idx="5311">
                  <c:v>1669649054.09</c:v>
                </c:pt>
                <c:pt idx="5312">
                  <c:v>1669649054.75</c:v>
                </c:pt>
                <c:pt idx="5313">
                  <c:v>1669649055.42</c:v>
                </c:pt>
                <c:pt idx="5314">
                  <c:v>1669649056.08</c:v>
                </c:pt>
                <c:pt idx="5315">
                  <c:v>1669649056.74</c:v>
                </c:pt>
                <c:pt idx="5316">
                  <c:v>1669649057.41</c:v>
                </c:pt>
                <c:pt idx="5317">
                  <c:v>1669649058.07</c:v>
                </c:pt>
                <c:pt idx="5318">
                  <c:v>1669649058.73</c:v>
                </c:pt>
                <c:pt idx="5319">
                  <c:v>1669649059.41</c:v>
                </c:pt>
                <c:pt idx="5320">
                  <c:v>1669649060.08</c:v>
                </c:pt>
                <c:pt idx="5321">
                  <c:v>1669649062.90</c:v>
                </c:pt>
                <c:pt idx="5322">
                  <c:v>1669649063.56</c:v>
                </c:pt>
                <c:pt idx="5323">
                  <c:v>1669649064.23</c:v>
                </c:pt>
                <c:pt idx="5324">
                  <c:v>1669649064.89</c:v>
                </c:pt>
                <c:pt idx="5325">
                  <c:v>1669649065.55</c:v>
                </c:pt>
                <c:pt idx="5326">
                  <c:v>1669649066.22</c:v>
                </c:pt>
                <c:pt idx="5327">
                  <c:v>1669649066.89</c:v>
                </c:pt>
                <c:pt idx="5328">
                  <c:v>1669649067.55</c:v>
                </c:pt>
                <c:pt idx="5329">
                  <c:v>1669649068.23</c:v>
                </c:pt>
                <c:pt idx="5330">
                  <c:v>1669649068.90</c:v>
                </c:pt>
                <c:pt idx="5331">
                  <c:v>1669649071.65</c:v>
                </c:pt>
                <c:pt idx="5332">
                  <c:v>1669649072.32</c:v>
                </c:pt>
                <c:pt idx="5333">
                  <c:v>1669649072.99</c:v>
                </c:pt>
                <c:pt idx="5334">
                  <c:v>1669649073.65</c:v>
                </c:pt>
                <c:pt idx="5335">
                  <c:v>1669649074.35</c:v>
                </c:pt>
                <c:pt idx="5336">
                  <c:v>1669649075.02</c:v>
                </c:pt>
                <c:pt idx="5337">
                  <c:v>1669649075.70</c:v>
                </c:pt>
                <c:pt idx="5338">
                  <c:v>1669649076.36</c:v>
                </c:pt>
                <c:pt idx="5339">
                  <c:v>1669649077.03</c:v>
                </c:pt>
                <c:pt idx="5340">
                  <c:v>1669649077.70</c:v>
                </c:pt>
                <c:pt idx="5341">
                  <c:v>1669649080.50</c:v>
                </c:pt>
                <c:pt idx="5342">
                  <c:v>1669649081.16</c:v>
                </c:pt>
                <c:pt idx="5343">
                  <c:v>1669649081.83</c:v>
                </c:pt>
                <c:pt idx="5344">
                  <c:v>1669649082.50</c:v>
                </c:pt>
                <c:pt idx="5345">
                  <c:v>1669649083.16</c:v>
                </c:pt>
                <c:pt idx="5346">
                  <c:v>1669649083.83</c:v>
                </c:pt>
                <c:pt idx="5347">
                  <c:v>1669649084.50</c:v>
                </c:pt>
                <c:pt idx="5348">
                  <c:v>1669649085.17</c:v>
                </c:pt>
                <c:pt idx="5349">
                  <c:v>1669649085.83</c:v>
                </c:pt>
                <c:pt idx="5350">
                  <c:v>1669649086.50</c:v>
                </c:pt>
                <c:pt idx="5351">
                  <c:v>1669649089.27</c:v>
                </c:pt>
                <c:pt idx="5352">
                  <c:v>1669649089.93</c:v>
                </c:pt>
                <c:pt idx="5353">
                  <c:v>1669649090.60</c:v>
                </c:pt>
                <c:pt idx="5354">
                  <c:v>1669649091.29</c:v>
                </c:pt>
                <c:pt idx="5355">
                  <c:v>1669649091.97</c:v>
                </c:pt>
                <c:pt idx="5356">
                  <c:v>1669649092.65</c:v>
                </c:pt>
                <c:pt idx="5357">
                  <c:v>1669649093.32</c:v>
                </c:pt>
                <c:pt idx="5358">
                  <c:v>1669649093.98</c:v>
                </c:pt>
                <c:pt idx="5359">
                  <c:v>1669649094.65</c:v>
                </c:pt>
                <c:pt idx="5360">
                  <c:v>1669649095.31</c:v>
                </c:pt>
                <c:pt idx="5361">
                  <c:v>1669649098.06</c:v>
                </c:pt>
                <c:pt idx="5362">
                  <c:v>1669649098.72</c:v>
                </c:pt>
                <c:pt idx="5363">
                  <c:v>1669649099.38</c:v>
                </c:pt>
                <c:pt idx="5364">
                  <c:v>1669649100.05</c:v>
                </c:pt>
                <c:pt idx="5365">
                  <c:v>1669649100.71</c:v>
                </c:pt>
                <c:pt idx="5366">
                  <c:v>1669649101.37</c:v>
                </c:pt>
                <c:pt idx="5367">
                  <c:v>1669649102.04</c:v>
                </c:pt>
                <c:pt idx="5368">
                  <c:v>1669649102.70</c:v>
                </c:pt>
                <c:pt idx="5369">
                  <c:v>1669649103.37</c:v>
                </c:pt>
                <c:pt idx="5370">
                  <c:v>1669649104.03</c:v>
                </c:pt>
                <c:pt idx="5371">
                  <c:v>1669649106.85</c:v>
                </c:pt>
                <c:pt idx="5372">
                  <c:v>1669649107.52</c:v>
                </c:pt>
                <c:pt idx="5373">
                  <c:v>1669649108.19</c:v>
                </c:pt>
                <c:pt idx="5374">
                  <c:v>1669649108.87</c:v>
                </c:pt>
                <c:pt idx="5375">
                  <c:v>1669649109.53</c:v>
                </c:pt>
                <c:pt idx="5376">
                  <c:v>1669649110.19</c:v>
                </c:pt>
                <c:pt idx="5377">
                  <c:v>1669649110.86</c:v>
                </c:pt>
                <c:pt idx="5378">
                  <c:v>1669649111.53</c:v>
                </c:pt>
                <c:pt idx="5379">
                  <c:v>1669649112.19</c:v>
                </c:pt>
                <c:pt idx="5380">
                  <c:v>1669649112.86</c:v>
                </c:pt>
                <c:pt idx="5381">
                  <c:v>1669649115.65</c:v>
                </c:pt>
                <c:pt idx="5382">
                  <c:v>1669649116.31</c:v>
                </c:pt>
                <c:pt idx="5383">
                  <c:v>1669649116.99</c:v>
                </c:pt>
                <c:pt idx="5384">
                  <c:v>1669649117.66</c:v>
                </c:pt>
                <c:pt idx="5385">
                  <c:v>1669649118.32</c:v>
                </c:pt>
                <c:pt idx="5386">
                  <c:v>1669649118.99</c:v>
                </c:pt>
                <c:pt idx="5387">
                  <c:v>1669649119.67</c:v>
                </c:pt>
                <c:pt idx="5388">
                  <c:v>1669649120.34</c:v>
                </c:pt>
                <c:pt idx="5389">
                  <c:v>1669649121.01</c:v>
                </c:pt>
                <c:pt idx="5390">
                  <c:v>1669649121.67</c:v>
                </c:pt>
                <c:pt idx="5391">
                  <c:v>1669649124.48</c:v>
                </c:pt>
                <c:pt idx="5392">
                  <c:v>1669649125.15</c:v>
                </c:pt>
                <c:pt idx="5393">
                  <c:v>1669649125.81</c:v>
                </c:pt>
                <c:pt idx="5394">
                  <c:v>1669649126.47</c:v>
                </c:pt>
                <c:pt idx="5395">
                  <c:v>1669649127.13</c:v>
                </c:pt>
                <c:pt idx="5396">
                  <c:v>1669649127.80</c:v>
                </c:pt>
                <c:pt idx="5397">
                  <c:v>1669649128.47</c:v>
                </c:pt>
                <c:pt idx="5398">
                  <c:v>1669649129.14</c:v>
                </c:pt>
                <c:pt idx="5399">
                  <c:v>1669649129.80</c:v>
                </c:pt>
                <c:pt idx="5400">
                  <c:v>1669649130.46</c:v>
                </c:pt>
                <c:pt idx="5401">
                  <c:v>1669649133.21</c:v>
                </c:pt>
                <c:pt idx="5402">
                  <c:v>1669649133.87</c:v>
                </c:pt>
                <c:pt idx="5403">
                  <c:v>1669649134.54</c:v>
                </c:pt>
                <c:pt idx="5404">
                  <c:v>1669649135.21</c:v>
                </c:pt>
                <c:pt idx="5405">
                  <c:v>1669649135.89</c:v>
                </c:pt>
                <c:pt idx="5406">
                  <c:v>1669649136.55</c:v>
                </c:pt>
                <c:pt idx="5407">
                  <c:v>1669649137.23</c:v>
                </c:pt>
                <c:pt idx="5408">
                  <c:v>1669649137.90</c:v>
                </c:pt>
                <c:pt idx="5409">
                  <c:v>1669649138.57</c:v>
                </c:pt>
                <c:pt idx="5410">
                  <c:v>1669649139.25</c:v>
                </c:pt>
                <c:pt idx="5411">
                  <c:v>1669649142.00</c:v>
                </c:pt>
                <c:pt idx="5412">
                  <c:v>1669649142.66</c:v>
                </c:pt>
                <c:pt idx="5413">
                  <c:v>1669649143.32</c:v>
                </c:pt>
                <c:pt idx="5414">
                  <c:v>1669649144.00</c:v>
                </c:pt>
                <c:pt idx="5415">
                  <c:v>1669649144.68</c:v>
                </c:pt>
                <c:pt idx="5416">
                  <c:v>1669649145.35</c:v>
                </c:pt>
                <c:pt idx="5417">
                  <c:v>1669649146.02</c:v>
                </c:pt>
                <c:pt idx="5418">
                  <c:v>1669649146.69</c:v>
                </c:pt>
                <c:pt idx="5419">
                  <c:v>1669649147.37</c:v>
                </c:pt>
                <c:pt idx="5420">
                  <c:v>1669649148.04</c:v>
                </c:pt>
                <c:pt idx="5421">
                  <c:v>1669649150.83</c:v>
                </c:pt>
                <c:pt idx="5422">
                  <c:v>1669649151.50</c:v>
                </c:pt>
                <c:pt idx="5423">
                  <c:v>1669649152.16</c:v>
                </c:pt>
                <c:pt idx="5424">
                  <c:v>1669649152.83</c:v>
                </c:pt>
                <c:pt idx="5425">
                  <c:v>1669649153.49</c:v>
                </c:pt>
                <c:pt idx="5426">
                  <c:v>1669649154.16</c:v>
                </c:pt>
                <c:pt idx="5427">
                  <c:v>1669649154.82</c:v>
                </c:pt>
                <c:pt idx="5428">
                  <c:v>1669649155.49</c:v>
                </c:pt>
                <c:pt idx="5429">
                  <c:v>1669649156.15</c:v>
                </c:pt>
                <c:pt idx="5430">
                  <c:v>1669649156.81</c:v>
                </c:pt>
                <c:pt idx="5431">
                  <c:v>1669649159.56</c:v>
                </c:pt>
                <c:pt idx="5432">
                  <c:v>1669649160.23</c:v>
                </c:pt>
                <c:pt idx="5433">
                  <c:v>1669649160.91</c:v>
                </c:pt>
                <c:pt idx="5434">
                  <c:v>1669649161.58</c:v>
                </c:pt>
                <c:pt idx="5435">
                  <c:v>1669649162.25</c:v>
                </c:pt>
                <c:pt idx="5436">
                  <c:v>1669649162.92</c:v>
                </c:pt>
                <c:pt idx="5437">
                  <c:v>1669649163.59</c:v>
                </c:pt>
                <c:pt idx="5438">
                  <c:v>1669649164.26</c:v>
                </c:pt>
                <c:pt idx="5439">
                  <c:v>1669649164.92</c:v>
                </c:pt>
                <c:pt idx="5440">
                  <c:v>1669649165.59</c:v>
                </c:pt>
                <c:pt idx="5441">
                  <c:v>1669649168.33</c:v>
                </c:pt>
                <c:pt idx="5442">
                  <c:v>1669649169.00</c:v>
                </c:pt>
                <c:pt idx="5443">
                  <c:v>1669649169.68</c:v>
                </c:pt>
                <c:pt idx="5444">
                  <c:v>1669649170.35</c:v>
                </c:pt>
                <c:pt idx="5445">
                  <c:v>1669649171.03</c:v>
                </c:pt>
                <c:pt idx="5446">
                  <c:v>1669649171.70</c:v>
                </c:pt>
                <c:pt idx="5447">
                  <c:v>1669649172.39</c:v>
                </c:pt>
                <c:pt idx="5448">
                  <c:v>1669649173.07</c:v>
                </c:pt>
                <c:pt idx="5449">
                  <c:v>1669649173.74</c:v>
                </c:pt>
                <c:pt idx="5450">
                  <c:v>1669649174.40</c:v>
                </c:pt>
                <c:pt idx="5451">
                  <c:v>1669649177.15</c:v>
                </c:pt>
                <c:pt idx="5452">
                  <c:v>1669649177.81</c:v>
                </c:pt>
                <c:pt idx="5453">
                  <c:v>1669649178.48</c:v>
                </c:pt>
                <c:pt idx="5454">
                  <c:v>1669649179.14</c:v>
                </c:pt>
                <c:pt idx="5455">
                  <c:v>1669649179.83</c:v>
                </c:pt>
                <c:pt idx="5456">
                  <c:v>1669649180.49</c:v>
                </c:pt>
                <c:pt idx="5457">
                  <c:v>1669649181.16</c:v>
                </c:pt>
                <c:pt idx="5458">
                  <c:v>1669649181.85</c:v>
                </c:pt>
                <c:pt idx="5459">
                  <c:v>1669649182.51</c:v>
                </c:pt>
                <c:pt idx="5460">
                  <c:v>1669649183.18</c:v>
                </c:pt>
                <c:pt idx="5461">
                  <c:v>1669649185.94</c:v>
                </c:pt>
                <c:pt idx="5462">
                  <c:v>1669649186.60</c:v>
                </c:pt>
                <c:pt idx="5463">
                  <c:v>1669649187.27</c:v>
                </c:pt>
                <c:pt idx="5464">
                  <c:v>1669649187.93</c:v>
                </c:pt>
                <c:pt idx="5465">
                  <c:v>1669649188.59</c:v>
                </c:pt>
                <c:pt idx="5466">
                  <c:v>1669649189.26</c:v>
                </c:pt>
                <c:pt idx="5467">
                  <c:v>1669649189.93</c:v>
                </c:pt>
                <c:pt idx="5468">
                  <c:v>1669649190.61</c:v>
                </c:pt>
                <c:pt idx="5469">
                  <c:v>1669649191.29</c:v>
                </c:pt>
                <c:pt idx="5470">
                  <c:v>1669649191.97</c:v>
                </c:pt>
                <c:pt idx="5471">
                  <c:v>1669649194.77</c:v>
                </c:pt>
                <c:pt idx="5472">
                  <c:v>1669649195.45</c:v>
                </c:pt>
                <c:pt idx="5473">
                  <c:v>1669649196.12</c:v>
                </c:pt>
                <c:pt idx="5474">
                  <c:v>1669649196.78</c:v>
                </c:pt>
                <c:pt idx="5475">
                  <c:v>1669649197.46</c:v>
                </c:pt>
                <c:pt idx="5476">
                  <c:v>1669649198.12</c:v>
                </c:pt>
                <c:pt idx="5477">
                  <c:v>1669649198.79</c:v>
                </c:pt>
                <c:pt idx="5478">
                  <c:v>1669649199.47</c:v>
                </c:pt>
                <c:pt idx="5479">
                  <c:v>1669649200.14</c:v>
                </c:pt>
                <c:pt idx="5480">
                  <c:v>1669649200.80</c:v>
                </c:pt>
                <c:pt idx="5481">
                  <c:v>1669649203.55</c:v>
                </c:pt>
                <c:pt idx="5482">
                  <c:v>1669649204.22</c:v>
                </c:pt>
                <c:pt idx="5483">
                  <c:v>1669649204.89</c:v>
                </c:pt>
                <c:pt idx="5484">
                  <c:v>1669649205.56</c:v>
                </c:pt>
                <c:pt idx="5485">
                  <c:v>1669649206.24</c:v>
                </c:pt>
                <c:pt idx="5486">
                  <c:v>1669649206.91</c:v>
                </c:pt>
                <c:pt idx="5487">
                  <c:v>1669649207.58</c:v>
                </c:pt>
                <c:pt idx="5488">
                  <c:v>1669649208.25</c:v>
                </c:pt>
                <c:pt idx="5489">
                  <c:v>1669649208.92</c:v>
                </c:pt>
                <c:pt idx="5490">
                  <c:v>1669649209.58</c:v>
                </c:pt>
                <c:pt idx="5491">
                  <c:v>1669649212.34</c:v>
                </c:pt>
                <c:pt idx="5492">
                  <c:v>1669649213.01</c:v>
                </c:pt>
                <c:pt idx="5493">
                  <c:v>1669649213.67</c:v>
                </c:pt>
                <c:pt idx="5494">
                  <c:v>1669649214.35</c:v>
                </c:pt>
                <c:pt idx="5495">
                  <c:v>1669649215.03</c:v>
                </c:pt>
                <c:pt idx="5496">
                  <c:v>1669649215.70</c:v>
                </c:pt>
                <c:pt idx="5497">
                  <c:v>1669649216.37</c:v>
                </c:pt>
                <c:pt idx="5498">
                  <c:v>1669649217.06</c:v>
                </c:pt>
                <c:pt idx="5499">
                  <c:v>1669649217.73</c:v>
                </c:pt>
                <c:pt idx="5500">
                  <c:v>1669649218.40</c:v>
                </c:pt>
                <c:pt idx="5501">
                  <c:v>1669649221.16</c:v>
                </c:pt>
                <c:pt idx="5502">
                  <c:v>1669649221.82</c:v>
                </c:pt>
                <c:pt idx="5503">
                  <c:v>1669649222.49</c:v>
                </c:pt>
                <c:pt idx="5504">
                  <c:v>1669649223.15</c:v>
                </c:pt>
                <c:pt idx="5505">
                  <c:v>1669649223.82</c:v>
                </c:pt>
                <c:pt idx="5506">
                  <c:v>1669649224.50</c:v>
                </c:pt>
                <c:pt idx="5507">
                  <c:v>1669649225.17</c:v>
                </c:pt>
                <c:pt idx="5508">
                  <c:v>1669649225.84</c:v>
                </c:pt>
                <c:pt idx="5509">
                  <c:v>1669649226.51</c:v>
                </c:pt>
                <c:pt idx="5510">
                  <c:v>1669649227.18</c:v>
                </c:pt>
                <c:pt idx="5511">
                  <c:v>1669649229.99</c:v>
                </c:pt>
                <c:pt idx="5512">
                  <c:v>1669649230.66</c:v>
                </c:pt>
                <c:pt idx="5513">
                  <c:v>1669649231.32</c:v>
                </c:pt>
                <c:pt idx="5514">
                  <c:v>1669649231.98</c:v>
                </c:pt>
                <c:pt idx="5515">
                  <c:v>1669649232.65</c:v>
                </c:pt>
                <c:pt idx="5516">
                  <c:v>1669649233.31</c:v>
                </c:pt>
                <c:pt idx="5517">
                  <c:v>1669649233.98</c:v>
                </c:pt>
                <c:pt idx="5518">
                  <c:v>1669649234.65</c:v>
                </c:pt>
                <c:pt idx="5519">
                  <c:v>1669649235.33</c:v>
                </c:pt>
                <c:pt idx="5520">
                  <c:v>1669649236.01</c:v>
                </c:pt>
                <c:pt idx="5521">
                  <c:v>1669649238.82</c:v>
                </c:pt>
                <c:pt idx="5522">
                  <c:v>1669649239.48</c:v>
                </c:pt>
                <c:pt idx="5523">
                  <c:v>1669649240.15</c:v>
                </c:pt>
                <c:pt idx="5524">
                  <c:v>1669649240.81</c:v>
                </c:pt>
                <c:pt idx="5525">
                  <c:v>1669649241.48</c:v>
                </c:pt>
                <c:pt idx="5526">
                  <c:v>1669649242.15</c:v>
                </c:pt>
                <c:pt idx="5527">
                  <c:v>1669649242.84</c:v>
                </c:pt>
                <c:pt idx="5528">
                  <c:v>1669649243.50</c:v>
                </c:pt>
                <c:pt idx="5529">
                  <c:v>1669649244.17</c:v>
                </c:pt>
                <c:pt idx="5530">
                  <c:v>1669649244.84</c:v>
                </c:pt>
                <c:pt idx="5531">
                  <c:v>1669649247.59</c:v>
                </c:pt>
                <c:pt idx="5532">
                  <c:v>1669649248.25</c:v>
                </c:pt>
                <c:pt idx="5533">
                  <c:v>1669649248.91</c:v>
                </c:pt>
                <c:pt idx="5534">
                  <c:v>1669649249.58</c:v>
                </c:pt>
                <c:pt idx="5535">
                  <c:v>1669649250.25</c:v>
                </c:pt>
                <c:pt idx="5536">
                  <c:v>1669649250.92</c:v>
                </c:pt>
                <c:pt idx="5537">
                  <c:v>1669649251.59</c:v>
                </c:pt>
                <c:pt idx="5538">
                  <c:v>1669649252.26</c:v>
                </c:pt>
                <c:pt idx="5539">
                  <c:v>1669649252.93</c:v>
                </c:pt>
                <c:pt idx="5540">
                  <c:v>1669649253.60</c:v>
                </c:pt>
                <c:pt idx="5541">
                  <c:v>1669649256.36</c:v>
                </c:pt>
                <c:pt idx="5542">
                  <c:v>1669649257.03</c:v>
                </c:pt>
                <c:pt idx="5543">
                  <c:v>1669649257.69</c:v>
                </c:pt>
                <c:pt idx="5544">
                  <c:v>1669649258.35</c:v>
                </c:pt>
                <c:pt idx="5545">
                  <c:v>1669649259.02</c:v>
                </c:pt>
                <c:pt idx="5546">
                  <c:v>1669649259.69</c:v>
                </c:pt>
                <c:pt idx="5547">
                  <c:v>1669649260.37</c:v>
                </c:pt>
                <c:pt idx="5548">
                  <c:v>1669649261.04</c:v>
                </c:pt>
                <c:pt idx="5549">
                  <c:v>1669649261.72</c:v>
                </c:pt>
                <c:pt idx="5550">
                  <c:v>1669649262.39</c:v>
                </c:pt>
                <c:pt idx="5551">
                  <c:v>1669649265.19</c:v>
                </c:pt>
                <c:pt idx="5552">
                  <c:v>1669649265.86</c:v>
                </c:pt>
                <c:pt idx="5553">
                  <c:v>1669649266.52</c:v>
                </c:pt>
                <c:pt idx="5554">
                  <c:v>1669649267.19</c:v>
                </c:pt>
                <c:pt idx="5555">
                  <c:v>1669649267.85</c:v>
                </c:pt>
                <c:pt idx="5556">
                  <c:v>1669649268.52</c:v>
                </c:pt>
                <c:pt idx="5557">
                  <c:v>1669649269.19</c:v>
                </c:pt>
                <c:pt idx="5558">
                  <c:v>1669649269.86</c:v>
                </c:pt>
                <c:pt idx="5559">
                  <c:v>1669649270.53</c:v>
                </c:pt>
                <c:pt idx="5560">
                  <c:v>1669649271.20</c:v>
                </c:pt>
                <c:pt idx="5561">
                  <c:v>1669649274.01</c:v>
                </c:pt>
                <c:pt idx="5562">
                  <c:v>1669649274.67</c:v>
                </c:pt>
                <c:pt idx="5563">
                  <c:v>1669649275.34</c:v>
                </c:pt>
                <c:pt idx="5564">
                  <c:v>1669649276.00</c:v>
                </c:pt>
                <c:pt idx="5565">
                  <c:v>1669649276.66</c:v>
                </c:pt>
                <c:pt idx="5566">
                  <c:v>1669649277.32</c:v>
                </c:pt>
                <c:pt idx="5567">
                  <c:v>1669649278.00</c:v>
                </c:pt>
                <c:pt idx="5568">
                  <c:v>1669649278.67</c:v>
                </c:pt>
                <c:pt idx="5569">
                  <c:v>1669649279.33</c:v>
                </c:pt>
                <c:pt idx="5570">
                  <c:v>1669649279.99</c:v>
                </c:pt>
                <c:pt idx="5571">
                  <c:v>1669649282.74</c:v>
                </c:pt>
                <c:pt idx="5572">
                  <c:v>1669649283.41</c:v>
                </c:pt>
                <c:pt idx="5573">
                  <c:v>1669649284.07</c:v>
                </c:pt>
                <c:pt idx="5574">
                  <c:v>1669649284.75</c:v>
                </c:pt>
                <c:pt idx="5575">
                  <c:v>1669649285.42</c:v>
                </c:pt>
                <c:pt idx="5576">
                  <c:v>1669649286.09</c:v>
                </c:pt>
                <c:pt idx="5577">
                  <c:v>1669649286.76</c:v>
                </c:pt>
                <c:pt idx="5578">
                  <c:v>1669649287.43</c:v>
                </c:pt>
                <c:pt idx="5579">
                  <c:v>1669649288.10</c:v>
                </c:pt>
                <c:pt idx="5580">
                  <c:v>1669649288.77</c:v>
                </c:pt>
                <c:pt idx="5581">
                  <c:v>1669649291.53</c:v>
                </c:pt>
                <c:pt idx="5582">
                  <c:v>1669649292.19</c:v>
                </c:pt>
                <c:pt idx="5583">
                  <c:v>1669649292.86</c:v>
                </c:pt>
                <c:pt idx="5584">
                  <c:v>1669649293.52</c:v>
                </c:pt>
                <c:pt idx="5585">
                  <c:v>1669649294.19</c:v>
                </c:pt>
                <c:pt idx="5586">
                  <c:v>1669649294.86</c:v>
                </c:pt>
                <c:pt idx="5587">
                  <c:v>1669649295.53</c:v>
                </c:pt>
                <c:pt idx="5588">
                  <c:v>1669649296.20</c:v>
                </c:pt>
                <c:pt idx="5589">
                  <c:v>1669649296.87</c:v>
                </c:pt>
                <c:pt idx="5590">
                  <c:v>1669649297.54</c:v>
                </c:pt>
                <c:pt idx="5591">
                  <c:v>1669649300.33</c:v>
                </c:pt>
                <c:pt idx="5592">
                  <c:v>1669649301.00</c:v>
                </c:pt>
                <c:pt idx="5593">
                  <c:v>1669649301.66</c:v>
                </c:pt>
                <c:pt idx="5594">
                  <c:v>1669649302.33</c:v>
                </c:pt>
                <c:pt idx="5595">
                  <c:v>1669649302.99</c:v>
                </c:pt>
                <c:pt idx="5596">
                  <c:v>1669649303.65</c:v>
                </c:pt>
                <c:pt idx="5597">
                  <c:v>1669649304.32</c:v>
                </c:pt>
                <c:pt idx="5598">
                  <c:v>1669649304.98</c:v>
                </c:pt>
                <c:pt idx="5599">
                  <c:v>1669649305.64</c:v>
                </c:pt>
                <c:pt idx="5600">
                  <c:v>1669649306.30</c:v>
                </c:pt>
                <c:pt idx="5601">
                  <c:v>1669649309.06</c:v>
                </c:pt>
                <c:pt idx="5602">
                  <c:v>1669649309.73</c:v>
                </c:pt>
                <c:pt idx="5603">
                  <c:v>1669649310.40</c:v>
                </c:pt>
                <c:pt idx="5604">
                  <c:v>1669649311.08</c:v>
                </c:pt>
                <c:pt idx="5605">
                  <c:v>1669649311.75</c:v>
                </c:pt>
                <c:pt idx="5606">
                  <c:v>1669649312.42</c:v>
                </c:pt>
                <c:pt idx="5607">
                  <c:v>1669649313.09</c:v>
                </c:pt>
                <c:pt idx="5608">
                  <c:v>1669649313.76</c:v>
                </c:pt>
                <c:pt idx="5609">
                  <c:v>1669649314.43</c:v>
                </c:pt>
                <c:pt idx="5610">
                  <c:v>1669649315.09</c:v>
                </c:pt>
                <c:pt idx="5611">
                  <c:v>1669649317.84</c:v>
                </c:pt>
                <c:pt idx="5612">
                  <c:v>1669649318.50</c:v>
                </c:pt>
                <c:pt idx="5613">
                  <c:v>1669649319.16</c:v>
                </c:pt>
                <c:pt idx="5614">
                  <c:v>1669649319.84</c:v>
                </c:pt>
                <c:pt idx="5615">
                  <c:v>1669649320.51</c:v>
                </c:pt>
                <c:pt idx="5616">
                  <c:v>1669649321.18</c:v>
                </c:pt>
                <c:pt idx="5617">
                  <c:v>1669649321.86</c:v>
                </c:pt>
                <c:pt idx="5618">
                  <c:v>1669649322.53</c:v>
                </c:pt>
                <c:pt idx="5619">
                  <c:v>1669649323.21</c:v>
                </c:pt>
                <c:pt idx="5620">
                  <c:v>1669649323.88</c:v>
                </c:pt>
                <c:pt idx="5621">
                  <c:v>1669649326.65</c:v>
                </c:pt>
                <c:pt idx="5622">
                  <c:v>1669649327.32</c:v>
                </c:pt>
                <c:pt idx="5623">
                  <c:v>1669649327.98</c:v>
                </c:pt>
                <c:pt idx="5624">
                  <c:v>1669649328.65</c:v>
                </c:pt>
                <c:pt idx="5625">
                  <c:v>1669649329.32</c:v>
                </c:pt>
                <c:pt idx="5626">
                  <c:v>1669649329.98</c:v>
                </c:pt>
                <c:pt idx="5627">
                  <c:v>1669649330.65</c:v>
                </c:pt>
                <c:pt idx="5628">
                  <c:v>1669649331.32</c:v>
                </c:pt>
                <c:pt idx="5629">
                  <c:v>1669649331.98</c:v>
                </c:pt>
                <c:pt idx="5630">
                  <c:v>1669649332.65</c:v>
                </c:pt>
                <c:pt idx="5631">
                  <c:v>1669649335.41</c:v>
                </c:pt>
                <c:pt idx="5632">
                  <c:v>1669649336.09</c:v>
                </c:pt>
                <c:pt idx="5633">
                  <c:v>1669649336.76</c:v>
                </c:pt>
                <c:pt idx="5634">
                  <c:v>1669649337.43</c:v>
                </c:pt>
                <c:pt idx="5635">
                  <c:v>1669649338.11</c:v>
                </c:pt>
                <c:pt idx="5636">
                  <c:v>1669649338.78</c:v>
                </c:pt>
                <c:pt idx="5637">
                  <c:v>1669649339.45</c:v>
                </c:pt>
                <c:pt idx="5638">
                  <c:v>1669649340.12</c:v>
                </c:pt>
                <c:pt idx="5639">
                  <c:v>1669649340.79</c:v>
                </c:pt>
                <c:pt idx="5640">
                  <c:v>1669649341.45</c:v>
                </c:pt>
                <c:pt idx="5641">
                  <c:v>1669649344.23</c:v>
                </c:pt>
                <c:pt idx="5642">
                  <c:v>1669649344.90</c:v>
                </c:pt>
                <c:pt idx="5643">
                  <c:v>1669649345.57</c:v>
                </c:pt>
                <c:pt idx="5644">
                  <c:v>1669649346.23</c:v>
                </c:pt>
                <c:pt idx="5645">
                  <c:v>1669649346.90</c:v>
                </c:pt>
                <c:pt idx="5646">
                  <c:v>1669649347.57</c:v>
                </c:pt>
                <c:pt idx="5647">
                  <c:v>1669649348.23</c:v>
                </c:pt>
                <c:pt idx="5648">
                  <c:v>1669649348.90</c:v>
                </c:pt>
                <c:pt idx="5649">
                  <c:v>1669649349.58</c:v>
                </c:pt>
                <c:pt idx="5650">
                  <c:v>1669649350.24</c:v>
                </c:pt>
                <c:pt idx="5651">
                  <c:v>1669649353.05</c:v>
                </c:pt>
                <c:pt idx="5652">
                  <c:v>1669649353.72</c:v>
                </c:pt>
                <c:pt idx="5653">
                  <c:v>1669649354.38</c:v>
                </c:pt>
                <c:pt idx="5654">
                  <c:v>1669649355.04</c:v>
                </c:pt>
                <c:pt idx="5655">
                  <c:v>1669649355.71</c:v>
                </c:pt>
                <c:pt idx="5656">
                  <c:v>1669649356.37</c:v>
                </c:pt>
                <c:pt idx="5657">
                  <c:v>1669649357.04</c:v>
                </c:pt>
                <c:pt idx="5658">
                  <c:v>1669649357.72</c:v>
                </c:pt>
                <c:pt idx="5659">
                  <c:v>1669649358.39</c:v>
                </c:pt>
                <c:pt idx="5660">
                  <c:v>1669649359.06</c:v>
                </c:pt>
                <c:pt idx="5661">
                  <c:v>1669649361.82</c:v>
                </c:pt>
                <c:pt idx="5662">
                  <c:v>1669649362.49</c:v>
                </c:pt>
                <c:pt idx="5663">
                  <c:v>1669649363.15</c:v>
                </c:pt>
                <c:pt idx="5664">
                  <c:v>1669649363.81</c:v>
                </c:pt>
                <c:pt idx="5665">
                  <c:v>1669649364.49</c:v>
                </c:pt>
                <c:pt idx="5666">
                  <c:v>1669649365.16</c:v>
                </c:pt>
                <c:pt idx="5667">
                  <c:v>1669649365.83</c:v>
                </c:pt>
                <c:pt idx="5668">
                  <c:v>1669649366.51</c:v>
                </c:pt>
                <c:pt idx="5669">
                  <c:v>1669649367.18</c:v>
                </c:pt>
                <c:pt idx="5670">
                  <c:v>1669649367.85</c:v>
                </c:pt>
                <c:pt idx="5671">
                  <c:v>1669649370.68</c:v>
                </c:pt>
                <c:pt idx="5672">
                  <c:v>1669649371.34</c:v>
                </c:pt>
                <c:pt idx="5673">
                  <c:v>1669649372.00</c:v>
                </c:pt>
                <c:pt idx="5674">
                  <c:v>1669649372.67</c:v>
                </c:pt>
                <c:pt idx="5675">
                  <c:v>1669649373.34</c:v>
                </c:pt>
                <c:pt idx="5676">
                  <c:v>1669649374.01</c:v>
                </c:pt>
                <c:pt idx="5677">
                  <c:v>1669649374.68</c:v>
                </c:pt>
                <c:pt idx="5678">
                  <c:v>1669649375.35</c:v>
                </c:pt>
                <c:pt idx="5679">
                  <c:v>1669649376.01</c:v>
                </c:pt>
                <c:pt idx="5680">
                  <c:v>1669649376.68</c:v>
                </c:pt>
                <c:pt idx="5681">
                  <c:v>1669649379.45</c:v>
                </c:pt>
                <c:pt idx="5682">
                  <c:v>1669649380.13</c:v>
                </c:pt>
                <c:pt idx="5683">
                  <c:v>1669649380.80</c:v>
                </c:pt>
                <c:pt idx="5684">
                  <c:v>1669649381.47</c:v>
                </c:pt>
                <c:pt idx="5685">
                  <c:v>1669649382.15</c:v>
                </c:pt>
                <c:pt idx="5686">
                  <c:v>1669649382.82</c:v>
                </c:pt>
                <c:pt idx="5687">
                  <c:v>1669649383.48</c:v>
                </c:pt>
                <c:pt idx="5688">
                  <c:v>1669649384.18</c:v>
                </c:pt>
                <c:pt idx="5689">
                  <c:v>1669649384.84</c:v>
                </c:pt>
                <c:pt idx="5690">
                  <c:v>1669649385.51</c:v>
                </c:pt>
                <c:pt idx="5691">
                  <c:v>1669649388.26</c:v>
                </c:pt>
                <c:pt idx="5692">
                  <c:v>1669649388.92</c:v>
                </c:pt>
                <c:pt idx="5693">
                  <c:v>1669649389.60</c:v>
                </c:pt>
                <c:pt idx="5694">
                  <c:v>1669649390.80</c:v>
                </c:pt>
                <c:pt idx="5695">
                  <c:v>1669649391.46</c:v>
                </c:pt>
                <c:pt idx="5696">
                  <c:v>1669649392.15</c:v>
                </c:pt>
                <c:pt idx="5697">
                  <c:v>1669649392.82</c:v>
                </c:pt>
                <c:pt idx="5698">
                  <c:v>1669649393.49</c:v>
                </c:pt>
                <c:pt idx="5699">
                  <c:v>1669649394.19</c:v>
                </c:pt>
                <c:pt idx="5700">
                  <c:v>1669649394.85</c:v>
                </c:pt>
                <c:pt idx="5701">
                  <c:v>1669649397.60</c:v>
                </c:pt>
                <c:pt idx="5702">
                  <c:v>1669649398.26</c:v>
                </c:pt>
                <c:pt idx="5703">
                  <c:v>1669649398.93</c:v>
                </c:pt>
                <c:pt idx="5704">
                  <c:v>1669649399.61</c:v>
                </c:pt>
                <c:pt idx="5705">
                  <c:v>1669649400.28</c:v>
                </c:pt>
                <c:pt idx="5706">
                  <c:v>1669649400.95</c:v>
                </c:pt>
                <c:pt idx="5707">
                  <c:v>1669649401.62</c:v>
                </c:pt>
                <c:pt idx="5708">
                  <c:v>1669649402.29</c:v>
                </c:pt>
                <c:pt idx="5709">
                  <c:v>1669649402.96</c:v>
                </c:pt>
                <c:pt idx="5710">
                  <c:v>1669649403.63</c:v>
                </c:pt>
                <c:pt idx="5711">
                  <c:v>1669649406.39</c:v>
                </c:pt>
                <c:pt idx="5712">
                  <c:v>1669649407.05</c:v>
                </c:pt>
                <c:pt idx="5713">
                  <c:v>1669649407.71</c:v>
                </c:pt>
                <c:pt idx="5714">
                  <c:v>1669649408.37</c:v>
                </c:pt>
                <c:pt idx="5715">
                  <c:v>1669649409.04</c:v>
                </c:pt>
                <c:pt idx="5716">
                  <c:v>1669649409.72</c:v>
                </c:pt>
                <c:pt idx="5717">
                  <c:v>1669649410.39</c:v>
                </c:pt>
                <c:pt idx="5718">
                  <c:v>1669649411.06</c:v>
                </c:pt>
                <c:pt idx="5719">
                  <c:v>1669649411.73</c:v>
                </c:pt>
                <c:pt idx="5720">
                  <c:v>1669649412.40</c:v>
                </c:pt>
                <c:pt idx="5721">
                  <c:v>1669649415.21</c:v>
                </c:pt>
                <c:pt idx="5722">
                  <c:v>1669649415.87</c:v>
                </c:pt>
                <c:pt idx="5723">
                  <c:v>1669649416.53</c:v>
                </c:pt>
                <c:pt idx="5724">
                  <c:v>1669649417.20</c:v>
                </c:pt>
                <c:pt idx="5725">
                  <c:v>1669649417.86</c:v>
                </c:pt>
                <c:pt idx="5726">
                  <c:v>1669649418.53</c:v>
                </c:pt>
                <c:pt idx="5727">
                  <c:v>1669649419.21</c:v>
                </c:pt>
                <c:pt idx="5728">
                  <c:v>1669649419.88</c:v>
                </c:pt>
                <c:pt idx="5729">
                  <c:v>1669649420.54</c:v>
                </c:pt>
                <c:pt idx="5730">
                  <c:v>1669649421.21</c:v>
                </c:pt>
                <c:pt idx="5731">
                  <c:v>1669649423.97</c:v>
                </c:pt>
                <c:pt idx="5732">
                  <c:v>1669649424.66</c:v>
                </c:pt>
                <c:pt idx="5733">
                  <c:v>1669649425.33</c:v>
                </c:pt>
                <c:pt idx="5734">
                  <c:v>1669649426.02</c:v>
                </c:pt>
                <c:pt idx="5735">
                  <c:v>1669649426.69</c:v>
                </c:pt>
                <c:pt idx="5736">
                  <c:v>1669649427.35</c:v>
                </c:pt>
                <c:pt idx="5737">
                  <c:v>1669649428.02</c:v>
                </c:pt>
                <c:pt idx="5738">
                  <c:v>1669649428.69</c:v>
                </c:pt>
                <c:pt idx="5739">
                  <c:v>1669649429.36</c:v>
                </c:pt>
                <c:pt idx="5740">
                  <c:v>1669649430.02</c:v>
                </c:pt>
                <c:pt idx="5741">
                  <c:v>1669649432.77</c:v>
                </c:pt>
                <c:pt idx="5742">
                  <c:v>1669649433.43</c:v>
                </c:pt>
                <c:pt idx="5743">
                  <c:v>1669649434.09</c:v>
                </c:pt>
                <c:pt idx="5744">
                  <c:v>1669649434.76</c:v>
                </c:pt>
                <c:pt idx="5745">
                  <c:v>1669649435.42</c:v>
                </c:pt>
                <c:pt idx="5746">
                  <c:v>1669649436.09</c:v>
                </c:pt>
                <c:pt idx="5747">
                  <c:v>1669649436.76</c:v>
                </c:pt>
                <c:pt idx="5748">
                  <c:v>1669649437.42</c:v>
                </c:pt>
                <c:pt idx="5749">
                  <c:v>1669649438.09</c:v>
                </c:pt>
                <c:pt idx="5750">
                  <c:v>1669649438.76</c:v>
                </c:pt>
                <c:pt idx="5751">
                  <c:v>1669649441.55</c:v>
                </c:pt>
                <c:pt idx="5752">
                  <c:v>1669649442.22</c:v>
                </c:pt>
                <c:pt idx="5753">
                  <c:v>1669649442.88</c:v>
                </c:pt>
                <c:pt idx="5754">
                  <c:v>1669649443.54</c:v>
                </c:pt>
                <c:pt idx="5755">
                  <c:v>1669649444.21</c:v>
                </c:pt>
                <c:pt idx="5756">
                  <c:v>1669649444.87</c:v>
                </c:pt>
                <c:pt idx="5757">
                  <c:v>1669649445.55</c:v>
                </c:pt>
                <c:pt idx="5758">
                  <c:v>1669649446.22</c:v>
                </c:pt>
                <c:pt idx="5759">
                  <c:v>1669649446.89</c:v>
                </c:pt>
                <c:pt idx="5760">
                  <c:v>1669649447.56</c:v>
                </c:pt>
                <c:pt idx="5761">
                  <c:v>1669649450.35</c:v>
                </c:pt>
                <c:pt idx="5762">
                  <c:v>1669649451.03</c:v>
                </c:pt>
                <c:pt idx="5763">
                  <c:v>1669649451.69</c:v>
                </c:pt>
                <c:pt idx="5764">
                  <c:v>1669649452.35</c:v>
                </c:pt>
                <c:pt idx="5765">
                  <c:v>1669649453.02</c:v>
                </c:pt>
                <c:pt idx="5766">
                  <c:v>1669649453.68</c:v>
                </c:pt>
                <c:pt idx="5767">
                  <c:v>1669649454.34</c:v>
                </c:pt>
                <c:pt idx="5768">
                  <c:v>1669649455.01</c:v>
                </c:pt>
                <c:pt idx="5769">
                  <c:v>1669649455.67</c:v>
                </c:pt>
                <c:pt idx="5770">
                  <c:v>1669649456.34</c:v>
                </c:pt>
                <c:pt idx="5771">
                  <c:v>1669649459.09</c:v>
                </c:pt>
                <c:pt idx="5772">
                  <c:v>1669649459.75</c:v>
                </c:pt>
                <c:pt idx="5773">
                  <c:v>1669649460.42</c:v>
                </c:pt>
                <c:pt idx="5774">
                  <c:v>1669649461.09</c:v>
                </c:pt>
                <c:pt idx="5775">
                  <c:v>1669649461.76</c:v>
                </c:pt>
                <c:pt idx="5776">
                  <c:v>1669649462.43</c:v>
                </c:pt>
                <c:pt idx="5777">
                  <c:v>1669649463.10</c:v>
                </c:pt>
                <c:pt idx="5778">
                  <c:v>1669649463.77</c:v>
                </c:pt>
                <c:pt idx="5779">
                  <c:v>1669649464.44</c:v>
                </c:pt>
                <c:pt idx="5780">
                  <c:v>1669649465.10</c:v>
                </c:pt>
                <c:pt idx="5781">
                  <c:v>1669649467.85</c:v>
                </c:pt>
                <c:pt idx="5782">
                  <c:v>1669649468.52</c:v>
                </c:pt>
                <c:pt idx="5783">
                  <c:v>1669649469.19</c:v>
                </c:pt>
                <c:pt idx="5784">
                  <c:v>1669649469.86</c:v>
                </c:pt>
                <c:pt idx="5785">
                  <c:v>1669649470.54</c:v>
                </c:pt>
                <c:pt idx="5786">
                  <c:v>1669649471.21</c:v>
                </c:pt>
                <c:pt idx="5787">
                  <c:v>1669649471.88</c:v>
                </c:pt>
                <c:pt idx="5788">
                  <c:v>1669649472.55</c:v>
                </c:pt>
                <c:pt idx="5789">
                  <c:v>1669649473.22</c:v>
                </c:pt>
                <c:pt idx="5790">
                  <c:v>1669649473.89</c:v>
                </c:pt>
                <c:pt idx="5791">
                  <c:v>1669649476.64</c:v>
                </c:pt>
                <c:pt idx="5792">
                  <c:v>1669649477.31</c:v>
                </c:pt>
                <c:pt idx="5793">
                  <c:v>1669649477.97</c:v>
                </c:pt>
                <c:pt idx="5794">
                  <c:v>1669649478.63</c:v>
                </c:pt>
                <c:pt idx="5795">
                  <c:v>1669649479.31</c:v>
                </c:pt>
                <c:pt idx="5796">
                  <c:v>1669649479.98</c:v>
                </c:pt>
                <c:pt idx="5797">
                  <c:v>1669649480.66</c:v>
                </c:pt>
                <c:pt idx="5798">
                  <c:v>1669649481.33</c:v>
                </c:pt>
                <c:pt idx="5799">
                  <c:v>1669649482.00</c:v>
                </c:pt>
                <c:pt idx="5800">
                  <c:v>1669649482.69</c:v>
                </c:pt>
                <c:pt idx="5801">
                  <c:v>1669649485.50</c:v>
                </c:pt>
                <c:pt idx="5802">
                  <c:v>1669649486.17</c:v>
                </c:pt>
                <c:pt idx="5803">
                  <c:v>1669649486.83</c:v>
                </c:pt>
                <c:pt idx="5804">
                  <c:v>1669649487.49</c:v>
                </c:pt>
                <c:pt idx="5805">
                  <c:v>1669649488.16</c:v>
                </c:pt>
                <c:pt idx="5806">
                  <c:v>1669649488.83</c:v>
                </c:pt>
                <c:pt idx="5807">
                  <c:v>1669649489.49</c:v>
                </c:pt>
                <c:pt idx="5808">
                  <c:v>1669649490.15</c:v>
                </c:pt>
                <c:pt idx="5809">
                  <c:v>1669649490.82</c:v>
                </c:pt>
                <c:pt idx="5810">
                  <c:v>1669649491.49</c:v>
                </c:pt>
                <c:pt idx="5811">
                  <c:v>1669649494.24</c:v>
                </c:pt>
                <c:pt idx="5812">
                  <c:v>1669649494.91</c:v>
                </c:pt>
                <c:pt idx="5813">
                  <c:v>1669649495.58</c:v>
                </c:pt>
                <c:pt idx="5814">
                  <c:v>1669649496.25</c:v>
                </c:pt>
                <c:pt idx="5815">
                  <c:v>1669649496.92</c:v>
                </c:pt>
                <c:pt idx="5816">
                  <c:v>1669649497.59</c:v>
                </c:pt>
                <c:pt idx="5817">
                  <c:v>1669649498.26</c:v>
                </c:pt>
                <c:pt idx="5818">
                  <c:v>1669649498.93</c:v>
                </c:pt>
                <c:pt idx="5819">
                  <c:v>1669649499.59</c:v>
                </c:pt>
                <c:pt idx="5820">
                  <c:v>1669649500.25</c:v>
                </c:pt>
                <c:pt idx="5821">
                  <c:v>1669649503.00</c:v>
                </c:pt>
                <c:pt idx="5822">
                  <c:v>1669649503.66</c:v>
                </c:pt>
                <c:pt idx="5823">
                  <c:v>1669649504.34</c:v>
                </c:pt>
                <c:pt idx="5824">
                  <c:v>1669649505.01</c:v>
                </c:pt>
                <c:pt idx="5825">
                  <c:v>1669649505.68</c:v>
                </c:pt>
                <c:pt idx="5826">
                  <c:v>1669649506.35</c:v>
                </c:pt>
                <c:pt idx="5827">
                  <c:v>1669649507.02</c:v>
                </c:pt>
                <c:pt idx="5828">
                  <c:v>1669649507.69</c:v>
                </c:pt>
                <c:pt idx="5829">
                  <c:v>1669649508.36</c:v>
                </c:pt>
                <c:pt idx="5830">
                  <c:v>1669649509.03</c:v>
                </c:pt>
                <c:pt idx="5831">
                  <c:v>1669649511.78</c:v>
                </c:pt>
                <c:pt idx="5832">
                  <c:v>1669649512.44</c:v>
                </c:pt>
                <c:pt idx="5833">
                  <c:v>1669649513.11</c:v>
                </c:pt>
                <c:pt idx="5834">
                  <c:v>1669649513.77</c:v>
                </c:pt>
                <c:pt idx="5835">
                  <c:v>1669649514.44</c:v>
                </c:pt>
                <c:pt idx="5836">
                  <c:v>1669649515.11</c:v>
                </c:pt>
                <c:pt idx="5837">
                  <c:v>1669649515.79</c:v>
                </c:pt>
                <c:pt idx="5838">
                  <c:v>1669649516.46</c:v>
                </c:pt>
                <c:pt idx="5839">
                  <c:v>1669649517.13</c:v>
                </c:pt>
                <c:pt idx="5840">
                  <c:v>1669649517.80</c:v>
                </c:pt>
                <c:pt idx="5841">
                  <c:v>1669649520.56</c:v>
                </c:pt>
                <c:pt idx="5842">
                  <c:v>1669649521.22</c:v>
                </c:pt>
                <c:pt idx="5843">
                  <c:v>1669649521.88</c:v>
                </c:pt>
                <c:pt idx="5844">
                  <c:v>1669649522.54</c:v>
                </c:pt>
                <c:pt idx="5845">
                  <c:v>1669649523.21</c:v>
                </c:pt>
                <c:pt idx="5846">
                  <c:v>1669649523.88</c:v>
                </c:pt>
                <c:pt idx="5847">
                  <c:v>1669649524.55</c:v>
                </c:pt>
                <c:pt idx="5848">
                  <c:v>1669649525.21</c:v>
                </c:pt>
                <c:pt idx="5849">
                  <c:v>1669649525.87</c:v>
                </c:pt>
                <c:pt idx="5850">
                  <c:v>1669649526.54</c:v>
                </c:pt>
                <c:pt idx="5851">
                  <c:v>1669649529.31</c:v>
                </c:pt>
                <c:pt idx="5852">
                  <c:v>1669649529.98</c:v>
                </c:pt>
                <c:pt idx="5853">
                  <c:v>1669649530.65</c:v>
                </c:pt>
                <c:pt idx="5854">
                  <c:v>1669649531.34</c:v>
                </c:pt>
                <c:pt idx="5855">
                  <c:v>1669649532.02</c:v>
                </c:pt>
                <c:pt idx="5856">
                  <c:v>1669649532.69</c:v>
                </c:pt>
                <c:pt idx="5857">
                  <c:v>1669649533.36</c:v>
                </c:pt>
                <c:pt idx="5858">
                  <c:v>1669649534.03</c:v>
                </c:pt>
                <c:pt idx="5859">
                  <c:v>1669649534.69</c:v>
                </c:pt>
                <c:pt idx="5860">
                  <c:v>1669649535.36</c:v>
                </c:pt>
                <c:pt idx="5861">
                  <c:v>1669649538.11</c:v>
                </c:pt>
                <c:pt idx="5862">
                  <c:v>1669649538.77</c:v>
                </c:pt>
                <c:pt idx="5863">
                  <c:v>1669649539.44</c:v>
                </c:pt>
                <c:pt idx="5864">
                  <c:v>1669649540.12</c:v>
                </c:pt>
                <c:pt idx="5865">
                  <c:v>1669649540.79</c:v>
                </c:pt>
                <c:pt idx="5866">
                  <c:v>1669649541.46</c:v>
                </c:pt>
                <c:pt idx="5867">
                  <c:v>1669649542.13</c:v>
                </c:pt>
                <c:pt idx="5868">
                  <c:v>1669649542.80</c:v>
                </c:pt>
                <c:pt idx="5869">
                  <c:v>1669649543.47</c:v>
                </c:pt>
                <c:pt idx="5870">
                  <c:v>1669649544.14</c:v>
                </c:pt>
                <c:pt idx="5871">
                  <c:v>1669649546.89</c:v>
                </c:pt>
                <c:pt idx="5872">
                  <c:v>1669649547.55</c:v>
                </c:pt>
                <c:pt idx="5873">
                  <c:v>1669649548.21</c:v>
                </c:pt>
                <c:pt idx="5874">
                  <c:v>1669649548.88</c:v>
                </c:pt>
                <c:pt idx="5875">
                  <c:v>1669649549.55</c:v>
                </c:pt>
                <c:pt idx="5876">
                  <c:v>1669649550.22</c:v>
                </c:pt>
                <c:pt idx="5877">
                  <c:v>1669649550.89</c:v>
                </c:pt>
                <c:pt idx="5878">
                  <c:v>1669649551.56</c:v>
                </c:pt>
                <c:pt idx="5879">
                  <c:v>1669649552.23</c:v>
                </c:pt>
                <c:pt idx="5880">
                  <c:v>1669649552.90</c:v>
                </c:pt>
                <c:pt idx="5881">
                  <c:v>1669649555.70</c:v>
                </c:pt>
                <c:pt idx="5882">
                  <c:v>1669649556.36</c:v>
                </c:pt>
                <c:pt idx="5883">
                  <c:v>1669649557.03</c:v>
                </c:pt>
                <c:pt idx="5884">
                  <c:v>1669649557.69</c:v>
                </c:pt>
                <c:pt idx="5885">
                  <c:v>1669649558.36</c:v>
                </c:pt>
                <c:pt idx="5886">
                  <c:v>1669649559.03</c:v>
                </c:pt>
                <c:pt idx="5887">
                  <c:v>1669649559.70</c:v>
                </c:pt>
                <c:pt idx="5888">
                  <c:v>1669649560.38</c:v>
                </c:pt>
                <c:pt idx="5889">
                  <c:v>1669649561.05</c:v>
                </c:pt>
                <c:pt idx="5890">
                  <c:v>1669649561.72</c:v>
                </c:pt>
                <c:pt idx="5891">
                  <c:v>1669649564.52</c:v>
                </c:pt>
                <c:pt idx="5892">
                  <c:v>1669649565.19</c:v>
                </c:pt>
                <c:pt idx="5893">
                  <c:v>1669649565.85</c:v>
                </c:pt>
                <c:pt idx="5894">
                  <c:v>1669649566.52</c:v>
                </c:pt>
                <c:pt idx="5895">
                  <c:v>1669649567.18</c:v>
                </c:pt>
                <c:pt idx="5896">
                  <c:v>1669649567.85</c:v>
                </c:pt>
                <c:pt idx="5897">
                  <c:v>1669649568.51</c:v>
                </c:pt>
                <c:pt idx="5898">
                  <c:v>1669649569.20</c:v>
                </c:pt>
                <c:pt idx="5899">
                  <c:v>1669649569.87</c:v>
                </c:pt>
                <c:pt idx="5900">
                  <c:v>1669649570.53</c:v>
                </c:pt>
                <c:pt idx="5901">
                  <c:v>1669649573.27</c:v>
                </c:pt>
                <c:pt idx="5902">
                  <c:v>1669649573.94</c:v>
                </c:pt>
                <c:pt idx="5903">
                  <c:v>1669649574.60</c:v>
                </c:pt>
                <c:pt idx="5904">
                  <c:v>1669649575.28</c:v>
                </c:pt>
                <c:pt idx="5905">
                  <c:v>1669649575.95</c:v>
                </c:pt>
                <c:pt idx="5906">
                  <c:v>1669649576.62</c:v>
                </c:pt>
                <c:pt idx="5907">
                  <c:v>1669649577.29</c:v>
                </c:pt>
                <c:pt idx="5908">
                  <c:v>1669649577.96</c:v>
                </c:pt>
                <c:pt idx="5909">
                  <c:v>1669649578.63</c:v>
                </c:pt>
                <c:pt idx="5910">
                  <c:v>1669649579.30</c:v>
                </c:pt>
                <c:pt idx="5911">
                  <c:v>1669649582.05</c:v>
                </c:pt>
                <c:pt idx="5912">
                  <c:v>1669649582.71</c:v>
                </c:pt>
                <c:pt idx="5913">
                  <c:v>1669649583.38</c:v>
                </c:pt>
                <c:pt idx="5914">
                  <c:v>1669649584.04</c:v>
                </c:pt>
                <c:pt idx="5915">
                  <c:v>1669649584.71</c:v>
                </c:pt>
                <c:pt idx="5916">
                  <c:v>1669649585.39</c:v>
                </c:pt>
                <c:pt idx="5917">
                  <c:v>1669649586.06</c:v>
                </c:pt>
                <c:pt idx="5918">
                  <c:v>1669649586.73</c:v>
                </c:pt>
                <c:pt idx="5919">
                  <c:v>1669649587.40</c:v>
                </c:pt>
                <c:pt idx="5920">
                  <c:v>1669649588.07</c:v>
                </c:pt>
                <c:pt idx="5921">
                  <c:v>1669649590.84</c:v>
                </c:pt>
                <c:pt idx="5922">
                  <c:v>1669649591.50</c:v>
                </c:pt>
                <c:pt idx="5923">
                  <c:v>1669649592.17</c:v>
                </c:pt>
                <c:pt idx="5924">
                  <c:v>1669649592.83</c:v>
                </c:pt>
                <c:pt idx="5925">
                  <c:v>1669649593.50</c:v>
                </c:pt>
                <c:pt idx="5926">
                  <c:v>1669649594.17</c:v>
                </c:pt>
                <c:pt idx="5927">
                  <c:v>1669649594.84</c:v>
                </c:pt>
                <c:pt idx="5928">
                  <c:v>1669649595.50</c:v>
                </c:pt>
                <c:pt idx="5929">
                  <c:v>1669649596.17</c:v>
                </c:pt>
                <c:pt idx="5930">
                  <c:v>1669649596.83</c:v>
                </c:pt>
                <c:pt idx="5931">
                  <c:v>1669649599.59</c:v>
                </c:pt>
                <c:pt idx="5932">
                  <c:v>1669649600.26</c:v>
                </c:pt>
                <c:pt idx="5933">
                  <c:v>1669649600.93</c:v>
                </c:pt>
                <c:pt idx="5934">
                  <c:v>1669649601.60</c:v>
                </c:pt>
                <c:pt idx="5935">
                  <c:v>1669649602.27</c:v>
                </c:pt>
                <c:pt idx="5936">
                  <c:v>1669649602.94</c:v>
                </c:pt>
                <c:pt idx="5937">
                  <c:v>1669649603.62</c:v>
                </c:pt>
                <c:pt idx="5938">
                  <c:v>1669649604.29</c:v>
                </c:pt>
                <c:pt idx="5939">
                  <c:v>1669649604.95</c:v>
                </c:pt>
                <c:pt idx="5940">
                  <c:v>1669649605.61</c:v>
                </c:pt>
                <c:pt idx="5941">
                  <c:v>1669649608.37</c:v>
                </c:pt>
                <c:pt idx="5942">
                  <c:v>1669649609.03</c:v>
                </c:pt>
                <c:pt idx="5943">
                  <c:v>1669649609.70</c:v>
                </c:pt>
                <c:pt idx="5944">
                  <c:v>1669649610.37</c:v>
                </c:pt>
                <c:pt idx="5945">
                  <c:v>1669649611.04</c:v>
                </c:pt>
                <c:pt idx="5946">
                  <c:v>1669649611.71</c:v>
                </c:pt>
                <c:pt idx="5947">
                  <c:v>1669649612.39</c:v>
                </c:pt>
                <c:pt idx="5948">
                  <c:v>1669649613.07</c:v>
                </c:pt>
                <c:pt idx="5949">
                  <c:v>1669649613.73</c:v>
                </c:pt>
                <c:pt idx="5950">
                  <c:v>1669649614.40</c:v>
                </c:pt>
                <c:pt idx="5951">
                  <c:v>1669649617.15</c:v>
                </c:pt>
                <c:pt idx="5952">
                  <c:v>1669649617.82</c:v>
                </c:pt>
                <c:pt idx="5953">
                  <c:v>1669649618.48</c:v>
                </c:pt>
                <c:pt idx="5954">
                  <c:v>1669649619.15</c:v>
                </c:pt>
                <c:pt idx="5955">
                  <c:v>1669649619.82</c:v>
                </c:pt>
                <c:pt idx="5956">
                  <c:v>1669649620.48</c:v>
                </c:pt>
                <c:pt idx="5957">
                  <c:v>1669649621.15</c:v>
                </c:pt>
                <c:pt idx="5958">
                  <c:v>1669649621.82</c:v>
                </c:pt>
                <c:pt idx="5959">
                  <c:v>1669649622.49</c:v>
                </c:pt>
                <c:pt idx="5960">
                  <c:v>1669649623.15</c:v>
                </c:pt>
              </c:strCache>
            </c:strRef>
          </c:xVal>
          <c:yVal>
            <c:numRef>
              <c:f>new_probe_accuracy!$D$1:$D$5961</c:f>
              <c:numCache>
                <c:formatCode>General</c:formatCode>
                <c:ptCount val="5961"/>
                <c:pt idx="1">
                  <c:v>5.5901699437523337E-4</c:v>
                </c:pt>
                <c:pt idx="2">
                  <c:v>5.5901699437523337E-4</c:v>
                </c:pt>
                <c:pt idx="3">
                  <c:v>5.5901699437523337E-4</c:v>
                </c:pt>
                <c:pt idx="4">
                  <c:v>5.5901699437523337E-4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5.5901699437523337E-4</c:v>
                </c:pt>
                <c:pt idx="19">
                  <c:v>5.5901699437523337E-4</c:v>
                </c:pt>
                <c:pt idx="20">
                  <c:v>5.5901699437523337E-4</c:v>
                </c:pt>
                <c:pt idx="21">
                  <c:v>5.5901699437523337E-4</c:v>
                </c:pt>
                <c:pt idx="22">
                  <c:v>6.8465319688180797E-4</c:v>
                </c:pt>
                <c:pt idx="23">
                  <c:v>5.5901699437523337E-4</c:v>
                </c:pt>
                <c:pt idx="24">
                  <c:v>5.5901699437523337E-4</c:v>
                </c:pt>
                <c:pt idx="25">
                  <c:v>5.5901699437523337E-4</c:v>
                </c:pt>
                <c:pt idx="26">
                  <c:v>5.5901699437523337E-4</c:v>
                </c:pt>
                <c:pt idx="27">
                  <c:v>5.5901699437523337E-4</c:v>
                </c:pt>
                <c:pt idx="28">
                  <c:v>6.8465319688180786E-4</c:v>
                </c:pt>
                <c:pt idx="29">
                  <c:v>6.8465319688180797E-4</c:v>
                </c:pt>
                <c:pt idx="30">
                  <c:v>5.5901699437523337E-4</c:v>
                </c:pt>
                <c:pt idx="31">
                  <c:v>5.5901699437523337E-4</c:v>
                </c:pt>
                <c:pt idx="32">
                  <c:v>6.8465319688180786E-4</c:v>
                </c:pt>
                <c:pt idx="33">
                  <c:v>6.8465319688180797E-4</c:v>
                </c:pt>
                <c:pt idx="34">
                  <c:v>5.5901699437523337E-4</c:v>
                </c:pt>
                <c:pt idx="35">
                  <c:v>5.5901699437523337E-4</c:v>
                </c:pt>
                <c:pt idx="36">
                  <c:v>6.8465319688180786E-4</c:v>
                </c:pt>
                <c:pt idx="37">
                  <c:v>6.8465319688180797E-4</c:v>
                </c:pt>
                <c:pt idx="38">
                  <c:v>5.5901699437523337E-4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5.5901699437523337E-4</c:v>
                </c:pt>
                <c:pt idx="45">
                  <c:v>6.8465319688180786E-4</c:v>
                </c:pt>
                <c:pt idx="46">
                  <c:v>6.8465319688180797E-4</c:v>
                </c:pt>
                <c:pt idx="47">
                  <c:v>6.8465319688180797E-4</c:v>
                </c:pt>
                <c:pt idx="48">
                  <c:v>6.8465319688180786E-4</c:v>
                </c:pt>
                <c:pt idx="49">
                  <c:v>6.8465319688180797E-4</c:v>
                </c:pt>
                <c:pt idx="50">
                  <c:v>5.5901699437523337E-4</c:v>
                </c:pt>
                <c:pt idx="51">
                  <c:v>5.5901699437523337E-4</c:v>
                </c:pt>
                <c:pt idx="52">
                  <c:v>5.5901699437523337E-4</c:v>
                </c:pt>
                <c:pt idx="53">
                  <c:v>6.8465319688180797E-4</c:v>
                </c:pt>
                <c:pt idx="54">
                  <c:v>6.8465319688180797E-4</c:v>
                </c:pt>
                <c:pt idx="55">
                  <c:v>6.8465319688180797E-4</c:v>
                </c:pt>
                <c:pt idx="56">
                  <c:v>5.5901699437523337E-4</c:v>
                </c:pt>
                <c:pt idx="57">
                  <c:v>5.5901699437523337E-4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5.5901699437483623E-4</c:v>
                </c:pt>
                <c:pt idx="109">
                  <c:v>5.5901699437483612E-4</c:v>
                </c:pt>
                <c:pt idx="110">
                  <c:v>5.5901699437483612E-4</c:v>
                </c:pt>
                <c:pt idx="111">
                  <c:v>5.5901699437483612E-4</c:v>
                </c:pt>
                <c:pt idx="112">
                  <c:v>5.5901699437483612E-4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5.5901699437523337E-4</c:v>
                </c:pt>
                <c:pt idx="117">
                  <c:v>5.5901699437523337E-4</c:v>
                </c:pt>
                <c:pt idx="118">
                  <c:v>5.5901699437523337E-4</c:v>
                </c:pt>
                <c:pt idx="119">
                  <c:v>5.5901699437523337E-4</c:v>
                </c:pt>
                <c:pt idx="120">
                  <c:v>5.5901699437523337E-4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5.5901699437483623E-4</c:v>
                </c:pt>
                <c:pt idx="131">
                  <c:v>6.8465319688132149E-4</c:v>
                </c:pt>
                <c:pt idx="132">
                  <c:v>6.8465319688132149E-4</c:v>
                </c:pt>
                <c:pt idx="133">
                  <c:v>6.8465319688132149E-4</c:v>
                </c:pt>
                <c:pt idx="134">
                  <c:v>6.8465319688132149E-4</c:v>
                </c:pt>
                <c:pt idx="135">
                  <c:v>6.8465319688132149E-4</c:v>
                </c:pt>
                <c:pt idx="136">
                  <c:v>5.5901699437483612E-4</c:v>
                </c:pt>
                <c:pt idx="137">
                  <c:v>6.8465319688132149E-4</c:v>
                </c:pt>
                <c:pt idx="138">
                  <c:v>6.8465319688132149E-4</c:v>
                </c:pt>
                <c:pt idx="139">
                  <c:v>6.8465319688132149E-4</c:v>
                </c:pt>
                <c:pt idx="140">
                  <c:v>6.8465319688132149E-4</c:v>
                </c:pt>
                <c:pt idx="141">
                  <c:v>6.8465319688132149E-4</c:v>
                </c:pt>
                <c:pt idx="142">
                  <c:v>6.8465319688132149E-4</c:v>
                </c:pt>
                <c:pt idx="143">
                  <c:v>5.5901699437483612E-4</c:v>
                </c:pt>
                <c:pt idx="144">
                  <c:v>6.8465319688132149E-4</c:v>
                </c:pt>
                <c:pt idx="145">
                  <c:v>6.8465319688132149E-4</c:v>
                </c:pt>
                <c:pt idx="146">
                  <c:v>5.5901699437483612E-4</c:v>
                </c:pt>
                <c:pt idx="147">
                  <c:v>6.8465319688132149E-4</c:v>
                </c:pt>
                <c:pt idx="148">
                  <c:v>6.8465319688132149E-4</c:v>
                </c:pt>
                <c:pt idx="149">
                  <c:v>6.8465319688132149E-4</c:v>
                </c:pt>
                <c:pt idx="150">
                  <c:v>6.8465319688132149E-4</c:v>
                </c:pt>
                <c:pt idx="151">
                  <c:v>6.8465319688132149E-4</c:v>
                </c:pt>
                <c:pt idx="152">
                  <c:v>6.8465319688132149E-4</c:v>
                </c:pt>
                <c:pt idx="153">
                  <c:v>5.5901699437483612E-4</c:v>
                </c:pt>
                <c:pt idx="154">
                  <c:v>5.5901699437483612E-4</c:v>
                </c:pt>
                <c:pt idx="155">
                  <c:v>5.5901699437483612E-4</c:v>
                </c:pt>
                <c:pt idx="156">
                  <c:v>5.5901699437483612E-4</c:v>
                </c:pt>
                <c:pt idx="157">
                  <c:v>5.5901699437483623E-4</c:v>
                </c:pt>
                <c:pt idx="158">
                  <c:v>5.5901699437483612E-4</c:v>
                </c:pt>
                <c:pt idx="159">
                  <c:v>6.8465319688132149E-4</c:v>
                </c:pt>
                <c:pt idx="160">
                  <c:v>6.8465319688132149E-4</c:v>
                </c:pt>
                <c:pt idx="161">
                  <c:v>5.5901699437483612E-4</c:v>
                </c:pt>
                <c:pt idx="162">
                  <c:v>6.8465319688132149E-4</c:v>
                </c:pt>
                <c:pt idx="163">
                  <c:v>6.8465319688132149E-4</c:v>
                </c:pt>
                <c:pt idx="164">
                  <c:v>6.8465319688132149E-4</c:v>
                </c:pt>
                <c:pt idx="165">
                  <c:v>6.8465319688132149E-4</c:v>
                </c:pt>
                <c:pt idx="166">
                  <c:v>6.8465319688132149E-4</c:v>
                </c:pt>
                <c:pt idx="167">
                  <c:v>6.8465319688132149E-4</c:v>
                </c:pt>
                <c:pt idx="168">
                  <c:v>5.5901699437483612E-4</c:v>
                </c:pt>
                <c:pt idx="169">
                  <c:v>0</c:v>
                </c:pt>
                <c:pt idx="170">
                  <c:v>0</c:v>
                </c:pt>
                <c:pt idx="171">
                  <c:v>5.5901699437483623E-4</c:v>
                </c:pt>
                <c:pt idx="172">
                  <c:v>6.8465319688132149E-4</c:v>
                </c:pt>
                <c:pt idx="173">
                  <c:v>6.8465319688132149E-4</c:v>
                </c:pt>
                <c:pt idx="174">
                  <c:v>5.5901699437483612E-4</c:v>
                </c:pt>
                <c:pt idx="175">
                  <c:v>5.5901699437483623E-4</c:v>
                </c:pt>
                <c:pt idx="176">
                  <c:v>5.5901699437483612E-4</c:v>
                </c:pt>
                <c:pt idx="177">
                  <c:v>6.8465319688132149E-4</c:v>
                </c:pt>
                <c:pt idx="178">
                  <c:v>6.8465319688132149E-4</c:v>
                </c:pt>
                <c:pt idx="179">
                  <c:v>5.5901699437483612E-4</c:v>
                </c:pt>
                <c:pt idx="180">
                  <c:v>5.5901699437483612E-4</c:v>
                </c:pt>
                <c:pt idx="181">
                  <c:v>0</c:v>
                </c:pt>
                <c:pt idx="182">
                  <c:v>5.5901699437483623E-4</c:v>
                </c:pt>
                <c:pt idx="183">
                  <c:v>5.5901699437483623E-4</c:v>
                </c:pt>
                <c:pt idx="184">
                  <c:v>5.5901699437483623E-4</c:v>
                </c:pt>
                <c:pt idx="185">
                  <c:v>5.5901699437483612E-4</c:v>
                </c:pt>
                <c:pt idx="186">
                  <c:v>5.5901699437483612E-4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5.5901699437483623E-4</c:v>
                </c:pt>
                <c:pt idx="192">
                  <c:v>5.5901699437483623E-4</c:v>
                </c:pt>
                <c:pt idx="193">
                  <c:v>6.8465319688132149E-4</c:v>
                </c:pt>
                <c:pt idx="194">
                  <c:v>6.8465319688132149E-4</c:v>
                </c:pt>
                <c:pt idx="195">
                  <c:v>6.8465319688132149E-4</c:v>
                </c:pt>
                <c:pt idx="196">
                  <c:v>6.8465319688132149E-4</c:v>
                </c:pt>
                <c:pt idx="197">
                  <c:v>6.8465319688132149E-4</c:v>
                </c:pt>
                <c:pt idx="198">
                  <c:v>5.5901699437483612E-4</c:v>
                </c:pt>
                <c:pt idx="199">
                  <c:v>5.5901699437483612E-4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5.5901699437483623E-4</c:v>
                </c:pt>
                <c:pt idx="212">
                  <c:v>6.8465319688132149E-4</c:v>
                </c:pt>
                <c:pt idx="213">
                  <c:v>6.8465319688132149E-4</c:v>
                </c:pt>
                <c:pt idx="214">
                  <c:v>6.8465319688132149E-4</c:v>
                </c:pt>
                <c:pt idx="215">
                  <c:v>6.8465319688132149E-4</c:v>
                </c:pt>
                <c:pt idx="216">
                  <c:v>5.5901699437483612E-4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5.5901699437483623E-4</c:v>
                </c:pt>
                <c:pt idx="224">
                  <c:v>5.5901699437483623E-4</c:v>
                </c:pt>
                <c:pt idx="225">
                  <c:v>5.5901699437483623E-4</c:v>
                </c:pt>
                <c:pt idx="226">
                  <c:v>5.5901699437483612E-4</c:v>
                </c:pt>
                <c:pt idx="227">
                  <c:v>6.8465319688132149E-4</c:v>
                </c:pt>
                <c:pt idx="228">
                  <c:v>5.5901699437483623E-4</c:v>
                </c:pt>
                <c:pt idx="229">
                  <c:v>5.5901699437483623E-4</c:v>
                </c:pt>
                <c:pt idx="230">
                  <c:v>5.5901699437483612E-4</c:v>
                </c:pt>
                <c:pt idx="231">
                  <c:v>5.5901699437483612E-4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5.5901699437483623E-4</c:v>
                </c:pt>
                <c:pt idx="248">
                  <c:v>5.5901699437483623E-4</c:v>
                </c:pt>
                <c:pt idx="249">
                  <c:v>5.5901699437483623E-4</c:v>
                </c:pt>
                <c:pt idx="250">
                  <c:v>5.5901699437483612E-4</c:v>
                </c:pt>
                <c:pt idx="251">
                  <c:v>5.5901699437483612E-4</c:v>
                </c:pt>
                <c:pt idx="252">
                  <c:v>5.5901699437483623E-4</c:v>
                </c:pt>
                <c:pt idx="253">
                  <c:v>6.8465319688132149E-4</c:v>
                </c:pt>
                <c:pt idx="254">
                  <c:v>6.8465319688132149E-4</c:v>
                </c:pt>
                <c:pt idx="255">
                  <c:v>6.8465319688132149E-4</c:v>
                </c:pt>
                <c:pt idx="256">
                  <c:v>5.5901699437483612E-4</c:v>
                </c:pt>
                <c:pt idx="257">
                  <c:v>6.8465319688132149E-4</c:v>
                </c:pt>
                <c:pt idx="258">
                  <c:v>6.8465319688132149E-4</c:v>
                </c:pt>
                <c:pt idx="259">
                  <c:v>6.8465319688132149E-4</c:v>
                </c:pt>
                <c:pt idx="260">
                  <c:v>5.5901699437483612E-4</c:v>
                </c:pt>
                <c:pt idx="261">
                  <c:v>0</c:v>
                </c:pt>
                <c:pt idx="262">
                  <c:v>5.5901699437483623E-4</c:v>
                </c:pt>
                <c:pt idx="263">
                  <c:v>6.8465319688132149E-4</c:v>
                </c:pt>
                <c:pt idx="264">
                  <c:v>6.8465319688132149E-4</c:v>
                </c:pt>
                <c:pt idx="265">
                  <c:v>6.8465319688132149E-4</c:v>
                </c:pt>
                <c:pt idx="266">
                  <c:v>5.5901699437483612E-4</c:v>
                </c:pt>
                <c:pt idx="267">
                  <c:v>6.8465319688132149E-4</c:v>
                </c:pt>
                <c:pt idx="268">
                  <c:v>6.8465319688132149E-4</c:v>
                </c:pt>
                <c:pt idx="269">
                  <c:v>5.5901699437483612E-4</c:v>
                </c:pt>
                <c:pt idx="270">
                  <c:v>5.5901699437483612E-4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5.5901699437483623E-4</c:v>
                </c:pt>
                <c:pt idx="275">
                  <c:v>5.5901699437483623E-4</c:v>
                </c:pt>
                <c:pt idx="276">
                  <c:v>5.5901699437483623E-4</c:v>
                </c:pt>
                <c:pt idx="277">
                  <c:v>5.5901699437483612E-4</c:v>
                </c:pt>
                <c:pt idx="278">
                  <c:v>5.5901699437483612E-4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5.5901699437483623E-4</c:v>
                </c:pt>
                <c:pt idx="283">
                  <c:v>5.5901699437483623E-4</c:v>
                </c:pt>
                <c:pt idx="284">
                  <c:v>5.5901699437483612E-4</c:v>
                </c:pt>
                <c:pt idx="285">
                  <c:v>5.5901699437483612E-4</c:v>
                </c:pt>
                <c:pt idx="286">
                  <c:v>5.5901699437483612E-4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5.5901699437483623E-4</c:v>
                </c:pt>
                <c:pt idx="298">
                  <c:v>5.5901699437483623E-4</c:v>
                </c:pt>
                <c:pt idx="299">
                  <c:v>5.5901699437483612E-4</c:v>
                </c:pt>
                <c:pt idx="300">
                  <c:v>5.5901699437483612E-4</c:v>
                </c:pt>
                <c:pt idx="301">
                  <c:v>5.5901699437483612E-4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5.5901699437483623E-4</c:v>
                </c:pt>
                <c:pt idx="318">
                  <c:v>5.5901699437483623E-4</c:v>
                </c:pt>
                <c:pt idx="319">
                  <c:v>6.8465319688132149E-4</c:v>
                </c:pt>
                <c:pt idx="320">
                  <c:v>6.8465319688132149E-4</c:v>
                </c:pt>
                <c:pt idx="321">
                  <c:v>6.8465319688132149E-4</c:v>
                </c:pt>
                <c:pt idx="322">
                  <c:v>5.5901699437483612E-4</c:v>
                </c:pt>
                <c:pt idx="323">
                  <c:v>5.5901699437483612E-4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5.5901699437483623E-4</c:v>
                </c:pt>
                <c:pt idx="328">
                  <c:v>5.5901699437483623E-4</c:v>
                </c:pt>
                <c:pt idx="329">
                  <c:v>5.5901699437483612E-4</c:v>
                </c:pt>
                <c:pt idx="330">
                  <c:v>6.8465319688132149E-4</c:v>
                </c:pt>
                <c:pt idx="331">
                  <c:v>6.8465319688132149E-4</c:v>
                </c:pt>
                <c:pt idx="332">
                  <c:v>6.8465319688132149E-4</c:v>
                </c:pt>
                <c:pt idx="333">
                  <c:v>6.8465319688132149E-4</c:v>
                </c:pt>
                <c:pt idx="334">
                  <c:v>6.8465319688132149E-4</c:v>
                </c:pt>
                <c:pt idx="335">
                  <c:v>6.8465319688132149E-4</c:v>
                </c:pt>
                <c:pt idx="336">
                  <c:v>6.8465319688132149E-4</c:v>
                </c:pt>
                <c:pt idx="337">
                  <c:v>5.5901699437483612E-4</c:v>
                </c:pt>
                <c:pt idx="338">
                  <c:v>5.5901699437483612E-4</c:v>
                </c:pt>
                <c:pt idx="339">
                  <c:v>5.5901699437483612E-4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5.5901699437483623E-4</c:v>
                </c:pt>
                <c:pt idx="348">
                  <c:v>5.5901699437483623E-4</c:v>
                </c:pt>
                <c:pt idx="349">
                  <c:v>5.5901699437483612E-4</c:v>
                </c:pt>
                <c:pt idx="350">
                  <c:v>5.5901699437483612E-4</c:v>
                </c:pt>
                <c:pt idx="351">
                  <c:v>5.5901699437483612E-4</c:v>
                </c:pt>
                <c:pt idx="352">
                  <c:v>5.5901699437483623E-4</c:v>
                </c:pt>
                <c:pt idx="353">
                  <c:v>6.8465319688132149E-4</c:v>
                </c:pt>
                <c:pt idx="354">
                  <c:v>6.8465319688132149E-4</c:v>
                </c:pt>
                <c:pt idx="355">
                  <c:v>5.5901699437483612E-4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5.5901699437523337E-4</c:v>
                </c:pt>
                <c:pt idx="364">
                  <c:v>5.5901699437523337E-4</c:v>
                </c:pt>
                <c:pt idx="365">
                  <c:v>5.5901699437523337E-4</c:v>
                </c:pt>
                <c:pt idx="366">
                  <c:v>5.5901699437523337E-4</c:v>
                </c:pt>
                <c:pt idx="367">
                  <c:v>5.5901699437523337E-4</c:v>
                </c:pt>
                <c:pt idx="368">
                  <c:v>5.5901699437483623E-4</c:v>
                </c:pt>
                <c:pt idx="369">
                  <c:v>5.5901699437483612E-4</c:v>
                </c:pt>
                <c:pt idx="370">
                  <c:v>5.5901699437483612E-4</c:v>
                </c:pt>
                <c:pt idx="371">
                  <c:v>6.8465319688132149E-4</c:v>
                </c:pt>
                <c:pt idx="372">
                  <c:v>6.8465319688132149E-4</c:v>
                </c:pt>
                <c:pt idx="373">
                  <c:v>5.5901699437483612E-4</c:v>
                </c:pt>
                <c:pt idx="374">
                  <c:v>5.5901699437483612E-4</c:v>
                </c:pt>
                <c:pt idx="375">
                  <c:v>5.5901699437483612E-4</c:v>
                </c:pt>
                <c:pt idx="376">
                  <c:v>0</c:v>
                </c:pt>
                <c:pt idx="377">
                  <c:v>5.5901699437483623E-4</c:v>
                </c:pt>
                <c:pt idx="378">
                  <c:v>6.8465319688132149E-4</c:v>
                </c:pt>
                <c:pt idx="379">
                  <c:v>6.8465319688132149E-4</c:v>
                </c:pt>
                <c:pt idx="380">
                  <c:v>5.5901699437483612E-4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5.5901699437483623E-4</c:v>
                </c:pt>
                <c:pt idx="388">
                  <c:v>6.8465319688132149E-4</c:v>
                </c:pt>
                <c:pt idx="389">
                  <c:v>6.8465319688132149E-4</c:v>
                </c:pt>
                <c:pt idx="390">
                  <c:v>6.8465319688132149E-4</c:v>
                </c:pt>
                <c:pt idx="391">
                  <c:v>5.5901699437483623E-4</c:v>
                </c:pt>
                <c:pt idx="392">
                  <c:v>5.5901699437483623E-4</c:v>
                </c:pt>
                <c:pt idx="393">
                  <c:v>5.5901699437483612E-4</c:v>
                </c:pt>
                <c:pt idx="394">
                  <c:v>5.5901699437483612E-4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5.5901699437523337E-4</c:v>
                </c:pt>
                <c:pt idx="402">
                  <c:v>5.5901699437523337E-4</c:v>
                </c:pt>
                <c:pt idx="403">
                  <c:v>5.5901699437523337E-4</c:v>
                </c:pt>
                <c:pt idx="404">
                  <c:v>5.5901699437523337E-4</c:v>
                </c:pt>
                <c:pt idx="405">
                  <c:v>6.8465319688180797E-4</c:v>
                </c:pt>
                <c:pt idx="406">
                  <c:v>6.8465319688180786E-4</c:v>
                </c:pt>
                <c:pt idx="407">
                  <c:v>6.8465319688180797E-4</c:v>
                </c:pt>
                <c:pt idx="408">
                  <c:v>5.5901699437523337E-4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5.5901699437483623E-4</c:v>
                </c:pt>
                <c:pt idx="418">
                  <c:v>6.8465319688132149E-4</c:v>
                </c:pt>
                <c:pt idx="419">
                  <c:v>6.8465319688132149E-4</c:v>
                </c:pt>
                <c:pt idx="420">
                  <c:v>6.8465319688132149E-4</c:v>
                </c:pt>
                <c:pt idx="421">
                  <c:v>5.5901699437483623E-4</c:v>
                </c:pt>
                <c:pt idx="422">
                  <c:v>5.5901699437483612E-4</c:v>
                </c:pt>
                <c:pt idx="423">
                  <c:v>5.5901699437483612E-4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5.5901699437483623E-4</c:v>
                </c:pt>
                <c:pt idx="436">
                  <c:v>5.5901699437483623E-4</c:v>
                </c:pt>
                <c:pt idx="437">
                  <c:v>6.8465319688132149E-4</c:v>
                </c:pt>
                <c:pt idx="438">
                  <c:v>6.8465319688132138E-4</c:v>
                </c:pt>
                <c:pt idx="439">
                  <c:v>6.8465319688132149E-4</c:v>
                </c:pt>
                <c:pt idx="440">
                  <c:v>6.8465319688132149E-4</c:v>
                </c:pt>
                <c:pt idx="441">
                  <c:v>5.5901699437483612E-4</c:v>
                </c:pt>
                <c:pt idx="442">
                  <c:v>5.5901699437483612E-4</c:v>
                </c:pt>
                <c:pt idx="443">
                  <c:v>5.5901699437483612E-4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5.5901699437483623E-4</c:v>
                </c:pt>
                <c:pt idx="448">
                  <c:v>5.5901699437483623E-4</c:v>
                </c:pt>
                <c:pt idx="449">
                  <c:v>5.5901699437483623E-4</c:v>
                </c:pt>
                <c:pt idx="450">
                  <c:v>5.5901699437483612E-4</c:v>
                </c:pt>
                <c:pt idx="451">
                  <c:v>5.5901699437483612E-4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5.5901699437483623E-4</c:v>
                </c:pt>
                <c:pt idx="458">
                  <c:v>6.8465319688132149E-4</c:v>
                </c:pt>
                <c:pt idx="459">
                  <c:v>6.8465319688132149E-4</c:v>
                </c:pt>
                <c:pt idx="460">
                  <c:v>5.5901699437483612E-4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5.5901699437523337E-4</c:v>
                </c:pt>
                <c:pt idx="467">
                  <c:v>6.8465319688180786E-4</c:v>
                </c:pt>
                <c:pt idx="468">
                  <c:v>6.8465319688180797E-4</c:v>
                </c:pt>
                <c:pt idx="469">
                  <c:v>5.5901699437523337E-4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5.5901699437483623E-4</c:v>
                </c:pt>
                <c:pt idx="485">
                  <c:v>6.8465319688132149E-4</c:v>
                </c:pt>
                <c:pt idx="486">
                  <c:v>6.8465319688132149E-4</c:v>
                </c:pt>
                <c:pt idx="487">
                  <c:v>6.8465319688132149E-4</c:v>
                </c:pt>
                <c:pt idx="488">
                  <c:v>5.5901699437483623E-4</c:v>
                </c:pt>
                <c:pt idx="489">
                  <c:v>5.5901699437483612E-4</c:v>
                </c:pt>
                <c:pt idx="490">
                  <c:v>5.5901699437483612E-4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5.5901699437483623E-4</c:v>
                </c:pt>
                <c:pt idx="498">
                  <c:v>5.5901699437483612E-4</c:v>
                </c:pt>
                <c:pt idx="499">
                  <c:v>5.5901699437483612E-4</c:v>
                </c:pt>
                <c:pt idx="500">
                  <c:v>5.5901699437483612E-4</c:v>
                </c:pt>
                <c:pt idx="501">
                  <c:v>5.5901699437483612E-4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5.5901699437483623E-4</c:v>
                </c:pt>
                <c:pt idx="506">
                  <c:v>6.8465319688132149E-4</c:v>
                </c:pt>
                <c:pt idx="507">
                  <c:v>6.8465319688132149E-4</c:v>
                </c:pt>
                <c:pt idx="508">
                  <c:v>5.5901699437483612E-4</c:v>
                </c:pt>
                <c:pt idx="509">
                  <c:v>0</c:v>
                </c:pt>
                <c:pt idx="510">
                  <c:v>5.5901699437483623E-4</c:v>
                </c:pt>
                <c:pt idx="511">
                  <c:v>5.5901699437483623E-4</c:v>
                </c:pt>
                <c:pt idx="512">
                  <c:v>5.5901699437483623E-4</c:v>
                </c:pt>
                <c:pt idx="513">
                  <c:v>6.8465319688132149E-4</c:v>
                </c:pt>
                <c:pt idx="514">
                  <c:v>6.8465319688132149E-4</c:v>
                </c:pt>
                <c:pt idx="515">
                  <c:v>6.8465319688132149E-4</c:v>
                </c:pt>
                <c:pt idx="516">
                  <c:v>6.8465319688132149E-4</c:v>
                </c:pt>
                <c:pt idx="517">
                  <c:v>5.5901699437483612E-4</c:v>
                </c:pt>
                <c:pt idx="518">
                  <c:v>5.5901699437483612E-4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5.5901699437523337E-4</c:v>
                </c:pt>
                <c:pt idx="525">
                  <c:v>5.5901699437523337E-4</c:v>
                </c:pt>
                <c:pt idx="526">
                  <c:v>6.8465319688180797E-4</c:v>
                </c:pt>
                <c:pt idx="527">
                  <c:v>6.8465319688180797E-4</c:v>
                </c:pt>
                <c:pt idx="528">
                  <c:v>5.5901699437523337E-4</c:v>
                </c:pt>
                <c:pt idx="529">
                  <c:v>5.5901699437523337E-4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5.5901699437483623E-4</c:v>
                </c:pt>
                <c:pt idx="538">
                  <c:v>6.8465319688132149E-4</c:v>
                </c:pt>
                <c:pt idx="539">
                  <c:v>6.8465319688132149E-4</c:v>
                </c:pt>
                <c:pt idx="540">
                  <c:v>5.5901699437483612E-4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5.5901699437483623E-4</c:v>
                </c:pt>
                <c:pt idx="548">
                  <c:v>6.8465319688132149E-4</c:v>
                </c:pt>
                <c:pt idx="549">
                  <c:v>6.8465319688132149E-4</c:v>
                </c:pt>
                <c:pt idx="550">
                  <c:v>5.5901699437483612E-4</c:v>
                </c:pt>
                <c:pt idx="551">
                  <c:v>0</c:v>
                </c:pt>
                <c:pt idx="552">
                  <c:v>5.5901699437523337E-4</c:v>
                </c:pt>
                <c:pt idx="553">
                  <c:v>5.5901699437523337E-4</c:v>
                </c:pt>
                <c:pt idx="554">
                  <c:v>6.8465319688180797E-4</c:v>
                </c:pt>
                <c:pt idx="555">
                  <c:v>6.8465319688180797E-4</c:v>
                </c:pt>
                <c:pt idx="556">
                  <c:v>6.8465319688180797E-4</c:v>
                </c:pt>
                <c:pt idx="557">
                  <c:v>6.8465319688180797E-4</c:v>
                </c:pt>
                <c:pt idx="558">
                  <c:v>5.5901699437523337E-4</c:v>
                </c:pt>
                <c:pt idx="559">
                  <c:v>5.5901699437523337E-4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5.5901699437483623E-4</c:v>
                </c:pt>
                <c:pt idx="567">
                  <c:v>5.5901699437483612E-4</c:v>
                </c:pt>
                <c:pt idx="568">
                  <c:v>6.8465319688132149E-4</c:v>
                </c:pt>
                <c:pt idx="569">
                  <c:v>6.8465319688132149E-4</c:v>
                </c:pt>
                <c:pt idx="570">
                  <c:v>5.5901699437483612E-4</c:v>
                </c:pt>
                <c:pt idx="571">
                  <c:v>5.5901699437483612E-4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5.5901699437483623E-4</c:v>
                </c:pt>
                <c:pt idx="578">
                  <c:v>5.5901699437483623E-4</c:v>
                </c:pt>
                <c:pt idx="579">
                  <c:v>6.8465319688132149E-4</c:v>
                </c:pt>
                <c:pt idx="580">
                  <c:v>6.8465319688132149E-4</c:v>
                </c:pt>
                <c:pt idx="581">
                  <c:v>6.8465319688132149E-4</c:v>
                </c:pt>
                <c:pt idx="582">
                  <c:v>6.8465319688132149E-4</c:v>
                </c:pt>
                <c:pt idx="583">
                  <c:v>5.5901699437483612E-4</c:v>
                </c:pt>
                <c:pt idx="584">
                  <c:v>5.5901699437483612E-4</c:v>
                </c:pt>
                <c:pt idx="585">
                  <c:v>0</c:v>
                </c:pt>
                <c:pt idx="586">
                  <c:v>0</c:v>
                </c:pt>
                <c:pt idx="587">
                  <c:v>5.5901699437483623E-4</c:v>
                </c:pt>
                <c:pt idx="588">
                  <c:v>6.8465319688132149E-4</c:v>
                </c:pt>
                <c:pt idx="589">
                  <c:v>6.8465319688132149E-4</c:v>
                </c:pt>
                <c:pt idx="590">
                  <c:v>6.8465319688132149E-4</c:v>
                </c:pt>
                <c:pt idx="591">
                  <c:v>5.5901699437483623E-4</c:v>
                </c:pt>
                <c:pt idx="592">
                  <c:v>5.5901699437483623E-4</c:v>
                </c:pt>
                <c:pt idx="593">
                  <c:v>5.5901699437483612E-4</c:v>
                </c:pt>
                <c:pt idx="594">
                  <c:v>8.8388347648332265E-4</c:v>
                </c:pt>
                <c:pt idx="595">
                  <c:v>5.5901699437523337E-4</c:v>
                </c:pt>
                <c:pt idx="596">
                  <c:v>5.5901699437523337E-4</c:v>
                </c:pt>
                <c:pt idx="597">
                  <c:v>6.8465319688180797E-4</c:v>
                </c:pt>
                <c:pt idx="598">
                  <c:v>6.8465319688180797E-4</c:v>
                </c:pt>
                <c:pt idx="599">
                  <c:v>6.8465319688180797E-4</c:v>
                </c:pt>
                <c:pt idx="600">
                  <c:v>5.5901699437523337E-4</c:v>
                </c:pt>
                <c:pt idx="601">
                  <c:v>0</c:v>
                </c:pt>
                <c:pt idx="602">
                  <c:v>5.5901699437483623E-4</c:v>
                </c:pt>
                <c:pt idx="603">
                  <c:v>5.5901699437483623E-4</c:v>
                </c:pt>
                <c:pt idx="604">
                  <c:v>6.8465319688132149E-4</c:v>
                </c:pt>
                <c:pt idx="605">
                  <c:v>6.8465319688132149E-4</c:v>
                </c:pt>
                <c:pt idx="606">
                  <c:v>5.5901699437483612E-4</c:v>
                </c:pt>
                <c:pt idx="607">
                  <c:v>8.8388347648300856E-4</c:v>
                </c:pt>
                <c:pt idx="608">
                  <c:v>6.8465319688132149E-4</c:v>
                </c:pt>
                <c:pt idx="609">
                  <c:v>6.8465319688132149E-4</c:v>
                </c:pt>
                <c:pt idx="610">
                  <c:v>5.5901699437483612E-4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5.5901699437523337E-4</c:v>
                </c:pt>
                <c:pt idx="615">
                  <c:v>5.5901699437523337E-4</c:v>
                </c:pt>
                <c:pt idx="616">
                  <c:v>6.8465319688180797E-4</c:v>
                </c:pt>
                <c:pt idx="617">
                  <c:v>1.045825033167811E-3</c:v>
                </c:pt>
                <c:pt idx="618">
                  <c:v>8.8388347648332265E-4</c:v>
                </c:pt>
                <c:pt idx="619">
                  <c:v>8.8388347648332265E-4</c:v>
                </c:pt>
                <c:pt idx="620">
                  <c:v>5.5901699437483612E-4</c:v>
                </c:pt>
                <c:pt idx="621">
                  <c:v>6.8465319688132149E-4</c:v>
                </c:pt>
                <c:pt idx="622">
                  <c:v>6.8465319688132149E-4</c:v>
                </c:pt>
                <c:pt idx="623">
                  <c:v>6.8465319688132149E-4</c:v>
                </c:pt>
                <c:pt idx="624">
                  <c:v>5.5901699437483612E-4</c:v>
                </c:pt>
                <c:pt idx="625">
                  <c:v>0</c:v>
                </c:pt>
                <c:pt idx="626">
                  <c:v>0</c:v>
                </c:pt>
                <c:pt idx="627">
                  <c:v>1.6770509831249059E-3</c:v>
                </c:pt>
                <c:pt idx="628">
                  <c:v>1.6770509831249059E-3</c:v>
                </c:pt>
                <c:pt idx="629">
                  <c:v>1.6298006013007126E-3</c:v>
                </c:pt>
                <c:pt idx="630">
                  <c:v>1.6298006013007124E-3</c:v>
                </c:pt>
                <c:pt idx="631">
                  <c:v>1.5309310892395445E-3</c:v>
                </c:pt>
                <c:pt idx="632">
                  <c:v>6.8465319688132149E-4</c:v>
                </c:pt>
                <c:pt idx="633">
                  <c:v>5.5901699437483612E-4</c:v>
                </c:pt>
                <c:pt idx="634">
                  <c:v>8.8388347648300856E-4</c:v>
                </c:pt>
                <c:pt idx="635">
                  <c:v>6.8465319688132149E-4</c:v>
                </c:pt>
                <c:pt idx="636">
                  <c:v>6.8465319688132149E-4</c:v>
                </c:pt>
                <c:pt idx="637">
                  <c:v>2.0539595906443426E-3</c:v>
                </c:pt>
                <c:pt idx="638">
                  <c:v>1.8957188610129205E-3</c:v>
                </c:pt>
                <c:pt idx="639">
                  <c:v>1.8540496217739359E-3</c:v>
                </c:pt>
                <c:pt idx="640">
                  <c:v>1.7677669529663311E-3</c:v>
                </c:pt>
                <c:pt idx="641">
                  <c:v>1.1180339887496725E-3</c:v>
                </c:pt>
                <c:pt idx="642">
                  <c:v>5.5901699437523337E-4</c:v>
                </c:pt>
                <c:pt idx="643">
                  <c:v>8.8388347648332265E-4</c:v>
                </c:pt>
                <c:pt idx="644">
                  <c:v>8.8388347648332265E-4</c:v>
                </c:pt>
                <c:pt idx="645">
                  <c:v>8.8388347648332265E-4</c:v>
                </c:pt>
                <c:pt idx="646">
                  <c:v>8.8388347648332265E-4</c:v>
                </c:pt>
                <c:pt idx="647">
                  <c:v>2.7099354235847E-3</c:v>
                </c:pt>
                <c:pt idx="648">
                  <c:v>2.7386127875256507E-3</c:v>
                </c:pt>
                <c:pt idx="649">
                  <c:v>2.5617376914897367E-3</c:v>
                </c:pt>
                <c:pt idx="650">
                  <c:v>2.2707377655730577E-3</c:v>
                </c:pt>
                <c:pt idx="651">
                  <c:v>1.6298006013007466E-3</c:v>
                </c:pt>
                <c:pt idx="652">
                  <c:v>5.5901699437523337E-4</c:v>
                </c:pt>
                <c:pt idx="653">
                  <c:v>5.5901699437523337E-4</c:v>
                </c:pt>
                <c:pt idx="654">
                  <c:v>1.1180339887501192E-3</c:v>
                </c:pt>
                <c:pt idx="655">
                  <c:v>1.3693063937631293E-3</c:v>
                </c:pt>
                <c:pt idx="656">
                  <c:v>1.3693063937631293E-3</c:v>
                </c:pt>
                <c:pt idx="657">
                  <c:v>2.2360679774999655E-3</c:v>
                </c:pt>
                <c:pt idx="658">
                  <c:v>1.6770509831249059E-3</c:v>
                </c:pt>
                <c:pt idx="659">
                  <c:v>1.6298006013007126E-3</c:v>
                </c:pt>
                <c:pt idx="660">
                  <c:v>1.5309310892395445E-3</c:v>
                </c:pt>
                <c:pt idx="661">
                  <c:v>1.3693063937630079E-3</c:v>
                </c:pt>
                <c:pt idx="662">
                  <c:v>5.5901699437483612E-4</c:v>
                </c:pt>
                <c:pt idx="663">
                  <c:v>5.5901699437483623E-4</c:v>
                </c:pt>
                <c:pt idx="664">
                  <c:v>6.8465319688132149E-4</c:v>
                </c:pt>
                <c:pt idx="665">
                  <c:v>6.8465319688132149E-4</c:v>
                </c:pt>
                <c:pt idx="666">
                  <c:v>8.8388347648332265E-4</c:v>
                </c:pt>
                <c:pt idx="667">
                  <c:v>2.1650635094610507E-3</c:v>
                </c:pt>
                <c:pt idx="668">
                  <c:v>2.0916500663351444E-3</c:v>
                </c:pt>
                <c:pt idx="669">
                  <c:v>1.8540496217738162E-3</c:v>
                </c:pt>
                <c:pt idx="670">
                  <c:v>1.3693063937626428E-3</c:v>
                </c:pt>
                <c:pt idx="671">
                  <c:v>1.1180339887496725E-3</c:v>
                </c:pt>
                <c:pt idx="672">
                  <c:v>6.8465319688132149E-4</c:v>
                </c:pt>
                <c:pt idx="673">
                  <c:v>6.8465319688132149E-4</c:v>
                </c:pt>
                <c:pt idx="674">
                  <c:v>5.5901699437483612E-4</c:v>
                </c:pt>
                <c:pt idx="675">
                  <c:v>0</c:v>
                </c:pt>
                <c:pt idx="676">
                  <c:v>5.5901699437483623E-4</c:v>
                </c:pt>
                <c:pt idx="677">
                  <c:v>1.6298006013007126E-3</c:v>
                </c:pt>
                <c:pt idx="678">
                  <c:v>1.895718861012979E-3</c:v>
                </c:pt>
                <c:pt idx="679">
                  <c:v>1.6298006013007807E-3</c:v>
                </c:pt>
                <c:pt idx="680">
                  <c:v>1.1180339887500201E-3</c:v>
                </c:pt>
                <c:pt idx="681">
                  <c:v>5.5901699437483612E-4</c:v>
                </c:pt>
                <c:pt idx="682">
                  <c:v>6.8465319688132149E-4</c:v>
                </c:pt>
                <c:pt idx="683">
                  <c:v>6.8465319688132149E-4</c:v>
                </c:pt>
                <c:pt idx="684">
                  <c:v>5.5901699437483612E-4</c:v>
                </c:pt>
                <c:pt idx="685">
                  <c:v>6.8465319688132149E-4</c:v>
                </c:pt>
                <c:pt idx="686">
                  <c:v>1.0458250331673864E-3</c:v>
                </c:pt>
                <c:pt idx="687">
                  <c:v>1.4252192813739505E-3</c:v>
                </c:pt>
                <c:pt idx="688">
                  <c:v>1.6298006013007466E-3</c:v>
                </c:pt>
                <c:pt idx="689">
                  <c:v>1.6298006013007464E-3</c:v>
                </c:pt>
                <c:pt idx="690">
                  <c:v>5.5901699437523337E-4</c:v>
                </c:pt>
                <c:pt idx="691">
                  <c:v>0</c:v>
                </c:pt>
                <c:pt idx="692">
                  <c:v>5.5901699437483623E-4</c:v>
                </c:pt>
                <c:pt idx="693">
                  <c:v>5.5901699437483612E-4</c:v>
                </c:pt>
                <c:pt idx="694">
                  <c:v>5.5901699437483612E-4</c:v>
                </c:pt>
                <c:pt idx="695">
                  <c:v>5.5901699437483612E-4</c:v>
                </c:pt>
                <c:pt idx="696">
                  <c:v>5.5901699437483612E-4</c:v>
                </c:pt>
                <c:pt idx="697">
                  <c:v>1.1180339887496725E-3</c:v>
                </c:pt>
                <c:pt idx="698">
                  <c:v>1.7677669529660171E-3</c:v>
                </c:pt>
                <c:pt idx="699">
                  <c:v>1.6770509831245087E-3</c:v>
                </c:pt>
                <c:pt idx="700">
                  <c:v>1.3693063937626428E-3</c:v>
                </c:pt>
                <c:pt idx="701">
                  <c:v>6.8465319688132149E-4</c:v>
                </c:pt>
                <c:pt idx="702">
                  <c:v>6.8465319688132149E-4</c:v>
                </c:pt>
                <c:pt idx="703">
                  <c:v>6.8465319688132149E-4</c:v>
                </c:pt>
                <c:pt idx="704">
                  <c:v>5.5901699437483612E-4</c:v>
                </c:pt>
                <c:pt idx="705">
                  <c:v>0</c:v>
                </c:pt>
                <c:pt idx="706">
                  <c:v>0</c:v>
                </c:pt>
                <c:pt idx="707">
                  <c:v>5.5901699437523337E-4</c:v>
                </c:pt>
                <c:pt idx="708">
                  <c:v>1.1180339887501192E-3</c:v>
                </c:pt>
                <c:pt idx="709">
                  <c:v>1.045825033167811E-3</c:v>
                </c:pt>
                <c:pt idx="710">
                  <c:v>1.0458250331677049E-3</c:v>
                </c:pt>
                <c:pt idx="711">
                  <c:v>1.0458250331673864E-3</c:v>
                </c:pt>
                <c:pt idx="712">
                  <c:v>8.8388347648300856E-4</c:v>
                </c:pt>
                <c:pt idx="713">
                  <c:v>8.8388347648300856E-4</c:v>
                </c:pt>
                <c:pt idx="714">
                  <c:v>5.5901699437483612E-4</c:v>
                </c:pt>
                <c:pt idx="715">
                  <c:v>5.5901699437483612E-4</c:v>
                </c:pt>
                <c:pt idx="716">
                  <c:v>0</c:v>
                </c:pt>
                <c:pt idx="717">
                  <c:v>5.5901699437483623E-4</c:v>
                </c:pt>
                <c:pt idx="718">
                  <c:v>6.8465319688132149E-4</c:v>
                </c:pt>
                <c:pt idx="719">
                  <c:v>1.0458250331677049E-3</c:v>
                </c:pt>
                <c:pt idx="720">
                  <c:v>1.045825033167811E-3</c:v>
                </c:pt>
                <c:pt idx="721">
                  <c:v>6.8465319688180797E-4</c:v>
                </c:pt>
                <c:pt idx="722">
                  <c:v>5.5901699437523337E-4</c:v>
                </c:pt>
                <c:pt idx="723">
                  <c:v>0</c:v>
                </c:pt>
                <c:pt idx="724">
                  <c:v>5.5901699437523337E-4</c:v>
                </c:pt>
                <c:pt idx="725">
                  <c:v>5.5901699437523337E-4</c:v>
                </c:pt>
                <c:pt idx="726">
                  <c:v>5.5901699437523337E-4</c:v>
                </c:pt>
                <c:pt idx="727">
                  <c:v>5.5901699437523337E-4</c:v>
                </c:pt>
                <c:pt idx="728">
                  <c:v>5.5901699437523337E-4</c:v>
                </c:pt>
                <c:pt idx="729">
                  <c:v>5.5901699437483623E-4</c:v>
                </c:pt>
                <c:pt idx="730">
                  <c:v>6.8465319688132149E-4</c:v>
                </c:pt>
                <c:pt idx="731">
                  <c:v>6.8465319688132149E-4</c:v>
                </c:pt>
                <c:pt idx="732">
                  <c:v>5.5901699437483612E-4</c:v>
                </c:pt>
                <c:pt idx="733">
                  <c:v>0</c:v>
                </c:pt>
                <c:pt idx="734">
                  <c:v>5.5901699437483623E-4</c:v>
                </c:pt>
                <c:pt idx="735">
                  <c:v>6.8465319688132149E-4</c:v>
                </c:pt>
                <c:pt idx="736">
                  <c:v>6.8465319688132149E-4</c:v>
                </c:pt>
                <c:pt idx="737">
                  <c:v>8.8388347648300856E-4</c:v>
                </c:pt>
                <c:pt idx="738">
                  <c:v>6.8465319688132149E-4</c:v>
                </c:pt>
                <c:pt idx="739">
                  <c:v>6.8465319688132138E-4</c:v>
                </c:pt>
                <c:pt idx="740">
                  <c:v>5.5901699437483612E-4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5.5901699437523337E-4</c:v>
                </c:pt>
                <c:pt idx="749">
                  <c:v>6.8465319688180786E-4</c:v>
                </c:pt>
                <c:pt idx="750">
                  <c:v>6.8465319688180797E-4</c:v>
                </c:pt>
                <c:pt idx="751">
                  <c:v>5.5901699437523337E-4</c:v>
                </c:pt>
                <c:pt idx="752">
                  <c:v>0</c:v>
                </c:pt>
                <c:pt idx="753">
                  <c:v>0</c:v>
                </c:pt>
                <c:pt idx="754">
                  <c:v>5.5901699437483623E-4</c:v>
                </c:pt>
                <c:pt idx="755">
                  <c:v>5.5901699437483612E-4</c:v>
                </c:pt>
                <c:pt idx="756">
                  <c:v>6.8465319688132149E-4</c:v>
                </c:pt>
                <c:pt idx="757">
                  <c:v>6.8465319688132149E-4</c:v>
                </c:pt>
                <c:pt idx="758">
                  <c:v>6.8465319688132149E-4</c:v>
                </c:pt>
                <c:pt idx="759">
                  <c:v>6.8465319688132149E-4</c:v>
                </c:pt>
                <c:pt idx="760">
                  <c:v>5.5901699437483612E-4</c:v>
                </c:pt>
                <c:pt idx="761">
                  <c:v>5.5901699437483612E-4</c:v>
                </c:pt>
                <c:pt idx="762">
                  <c:v>5.5901699437483623E-4</c:v>
                </c:pt>
                <c:pt idx="763">
                  <c:v>5.5901699437483623E-4</c:v>
                </c:pt>
                <c:pt idx="764">
                  <c:v>6.8465319688132149E-4</c:v>
                </c:pt>
                <c:pt idx="765">
                  <c:v>6.8465319688132149E-4</c:v>
                </c:pt>
                <c:pt idx="766">
                  <c:v>6.8465319688132149E-4</c:v>
                </c:pt>
                <c:pt idx="767">
                  <c:v>5.5901699437483612E-4</c:v>
                </c:pt>
                <c:pt idx="768">
                  <c:v>1.1180339887500201E-3</c:v>
                </c:pt>
                <c:pt idx="769">
                  <c:v>1.3693063937631293E-3</c:v>
                </c:pt>
                <c:pt idx="770">
                  <c:v>1.3693063937631293E-3</c:v>
                </c:pt>
                <c:pt idx="771">
                  <c:v>1.1180339887501192E-3</c:v>
                </c:pt>
                <c:pt idx="772">
                  <c:v>5.5901699437523337E-4</c:v>
                </c:pt>
                <c:pt idx="773">
                  <c:v>5.5901699437523337E-4</c:v>
                </c:pt>
                <c:pt idx="774">
                  <c:v>5.5901699437523337E-4</c:v>
                </c:pt>
                <c:pt idx="775">
                  <c:v>5.5901699437523337E-4</c:v>
                </c:pt>
                <c:pt idx="776">
                  <c:v>0</c:v>
                </c:pt>
                <c:pt idx="777">
                  <c:v>0</c:v>
                </c:pt>
                <c:pt idx="778">
                  <c:v>5.5901699437483623E-4</c:v>
                </c:pt>
                <c:pt idx="779">
                  <c:v>6.8465319688132149E-4</c:v>
                </c:pt>
                <c:pt idx="780">
                  <c:v>6.8465319688132149E-4</c:v>
                </c:pt>
                <c:pt idx="781">
                  <c:v>5.5901699437483612E-4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5.5901699437483623E-4</c:v>
                </c:pt>
                <c:pt idx="786">
                  <c:v>6.8465319688132149E-4</c:v>
                </c:pt>
                <c:pt idx="787">
                  <c:v>6.8465319688132149E-4</c:v>
                </c:pt>
                <c:pt idx="788">
                  <c:v>6.8465319688132149E-4</c:v>
                </c:pt>
                <c:pt idx="789">
                  <c:v>5.5901699437483612E-4</c:v>
                </c:pt>
                <c:pt idx="790">
                  <c:v>5.5901699437483612E-4</c:v>
                </c:pt>
                <c:pt idx="791">
                  <c:v>5.5901699437483612E-4</c:v>
                </c:pt>
                <c:pt idx="792">
                  <c:v>0</c:v>
                </c:pt>
                <c:pt idx="793">
                  <c:v>5.5901699437483623E-4</c:v>
                </c:pt>
                <c:pt idx="794">
                  <c:v>5.5901699437483623E-4</c:v>
                </c:pt>
                <c:pt idx="795">
                  <c:v>6.8465319688132149E-4</c:v>
                </c:pt>
                <c:pt idx="796">
                  <c:v>6.8465319688132149E-4</c:v>
                </c:pt>
                <c:pt idx="797">
                  <c:v>6.8465319688132149E-4</c:v>
                </c:pt>
                <c:pt idx="798">
                  <c:v>6.8465319688132149E-4</c:v>
                </c:pt>
                <c:pt idx="799">
                  <c:v>5.5901699437483612E-4</c:v>
                </c:pt>
                <c:pt idx="800">
                  <c:v>5.5901699437483612E-4</c:v>
                </c:pt>
                <c:pt idx="801">
                  <c:v>5.5901699437483612E-4</c:v>
                </c:pt>
                <c:pt idx="802">
                  <c:v>0</c:v>
                </c:pt>
                <c:pt idx="803">
                  <c:v>5.5901699437523337E-4</c:v>
                </c:pt>
                <c:pt idx="804">
                  <c:v>5.5901699437523337E-4</c:v>
                </c:pt>
                <c:pt idx="805">
                  <c:v>5.5901699437523337E-4</c:v>
                </c:pt>
                <c:pt idx="806">
                  <c:v>6.8465319688180797E-4</c:v>
                </c:pt>
                <c:pt idx="807">
                  <c:v>6.8465319688180797E-4</c:v>
                </c:pt>
                <c:pt idx="808">
                  <c:v>6.8465319688180797E-4</c:v>
                </c:pt>
                <c:pt idx="809">
                  <c:v>6.8465319688180797E-4</c:v>
                </c:pt>
                <c:pt idx="810">
                  <c:v>5.5901699437523337E-4</c:v>
                </c:pt>
                <c:pt idx="811">
                  <c:v>5.5901699437523337E-4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5.5901699437483623E-4</c:v>
                </c:pt>
                <c:pt idx="817">
                  <c:v>6.8465319688132149E-4</c:v>
                </c:pt>
                <c:pt idx="818">
                  <c:v>6.8465319688132149E-4</c:v>
                </c:pt>
                <c:pt idx="819">
                  <c:v>8.8388347648300856E-4</c:v>
                </c:pt>
                <c:pt idx="820">
                  <c:v>5.5901699437483612E-4</c:v>
                </c:pt>
                <c:pt idx="821">
                  <c:v>5.5901699437483612E-4</c:v>
                </c:pt>
                <c:pt idx="822">
                  <c:v>5.5901699437483612E-4</c:v>
                </c:pt>
                <c:pt idx="823">
                  <c:v>5.5901699437483612E-4</c:v>
                </c:pt>
                <c:pt idx="824">
                  <c:v>5.5901699437483623E-4</c:v>
                </c:pt>
                <c:pt idx="825">
                  <c:v>6.8465319688132149E-4</c:v>
                </c:pt>
                <c:pt idx="826">
                  <c:v>6.8465319688132149E-4</c:v>
                </c:pt>
                <c:pt idx="827">
                  <c:v>6.8465319688132149E-4</c:v>
                </c:pt>
                <c:pt idx="828">
                  <c:v>5.5901699437483623E-4</c:v>
                </c:pt>
                <c:pt idx="829">
                  <c:v>5.5901699437483612E-4</c:v>
                </c:pt>
                <c:pt idx="830">
                  <c:v>8.8388347648300856E-4</c:v>
                </c:pt>
                <c:pt idx="831">
                  <c:v>1.0458250331673864E-3</c:v>
                </c:pt>
                <c:pt idx="832">
                  <c:v>6.8465319688132149E-4</c:v>
                </c:pt>
                <c:pt idx="833">
                  <c:v>6.8465319688132149E-4</c:v>
                </c:pt>
                <c:pt idx="834">
                  <c:v>6.8465319688132149E-4</c:v>
                </c:pt>
                <c:pt idx="835">
                  <c:v>6.8465319688132149E-4</c:v>
                </c:pt>
                <c:pt idx="836">
                  <c:v>6.8465319688132149E-4</c:v>
                </c:pt>
                <c:pt idx="837">
                  <c:v>6.8465319688132149E-4</c:v>
                </c:pt>
                <c:pt idx="838">
                  <c:v>5.5901699437483612E-4</c:v>
                </c:pt>
                <c:pt idx="839">
                  <c:v>5.5901699437483612E-4</c:v>
                </c:pt>
                <c:pt idx="840">
                  <c:v>5.5901699437483612E-4</c:v>
                </c:pt>
                <c:pt idx="841">
                  <c:v>5.5901699437483612E-4</c:v>
                </c:pt>
                <c:pt idx="842">
                  <c:v>5.5901699437523337E-4</c:v>
                </c:pt>
                <c:pt idx="843">
                  <c:v>6.8465319688180797E-4</c:v>
                </c:pt>
                <c:pt idx="844">
                  <c:v>6.8465319688180797E-4</c:v>
                </c:pt>
                <c:pt idx="845">
                  <c:v>6.8465319688180797E-4</c:v>
                </c:pt>
                <c:pt idx="846">
                  <c:v>6.8465319688180797E-4</c:v>
                </c:pt>
                <c:pt idx="847">
                  <c:v>6.8465319688180797E-4</c:v>
                </c:pt>
                <c:pt idx="848">
                  <c:v>6.8465319688180797E-4</c:v>
                </c:pt>
                <c:pt idx="849">
                  <c:v>6.8465319688180797E-4</c:v>
                </c:pt>
                <c:pt idx="850">
                  <c:v>5.5901699437523337E-4</c:v>
                </c:pt>
                <c:pt idx="851">
                  <c:v>5.5901699437523337E-4</c:v>
                </c:pt>
                <c:pt idx="852">
                  <c:v>5.5901699437483623E-4</c:v>
                </c:pt>
                <c:pt idx="853">
                  <c:v>5.5901699437483623E-4</c:v>
                </c:pt>
                <c:pt idx="854">
                  <c:v>6.8465319688132149E-4</c:v>
                </c:pt>
                <c:pt idx="855">
                  <c:v>6.8465319688132149E-4</c:v>
                </c:pt>
                <c:pt idx="856">
                  <c:v>6.8465319688132149E-4</c:v>
                </c:pt>
                <c:pt idx="857">
                  <c:v>6.8465319688132149E-4</c:v>
                </c:pt>
                <c:pt idx="858">
                  <c:v>6.8465319688132149E-4</c:v>
                </c:pt>
                <c:pt idx="859">
                  <c:v>6.8465319688132149E-4</c:v>
                </c:pt>
                <c:pt idx="860">
                  <c:v>5.5901699437483612E-4</c:v>
                </c:pt>
                <c:pt idx="861">
                  <c:v>5.5901699437483612E-4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5.5901699437483623E-4</c:v>
                </c:pt>
                <c:pt idx="866">
                  <c:v>6.8465319688132149E-4</c:v>
                </c:pt>
                <c:pt idx="867">
                  <c:v>6.8465319688132149E-4</c:v>
                </c:pt>
                <c:pt idx="868">
                  <c:v>6.8465319688132149E-4</c:v>
                </c:pt>
                <c:pt idx="869">
                  <c:v>6.8465319688132149E-4</c:v>
                </c:pt>
                <c:pt idx="870">
                  <c:v>6.8465319688132149E-4</c:v>
                </c:pt>
                <c:pt idx="871">
                  <c:v>6.8465319688132149E-4</c:v>
                </c:pt>
                <c:pt idx="872">
                  <c:v>5.5901699437483612E-4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5.5901699437523337E-4</c:v>
                </c:pt>
                <c:pt idx="879">
                  <c:v>6.8465319688180786E-4</c:v>
                </c:pt>
                <c:pt idx="880">
                  <c:v>6.8465319688180797E-4</c:v>
                </c:pt>
                <c:pt idx="881">
                  <c:v>5.5901699437523337E-4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5.5901699437483623E-4</c:v>
                </c:pt>
                <c:pt idx="891">
                  <c:v>6.8465319688132149E-4</c:v>
                </c:pt>
                <c:pt idx="892">
                  <c:v>6.8465319688132149E-4</c:v>
                </c:pt>
                <c:pt idx="893">
                  <c:v>5.5901699437483612E-4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5.5901699437483623E-4</c:v>
                </c:pt>
                <c:pt idx="898">
                  <c:v>5.5901699437483623E-4</c:v>
                </c:pt>
                <c:pt idx="899">
                  <c:v>5.5901699437483612E-4</c:v>
                </c:pt>
                <c:pt idx="900">
                  <c:v>5.5901699437483612E-4</c:v>
                </c:pt>
                <c:pt idx="901">
                  <c:v>5.5901699437483612E-4</c:v>
                </c:pt>
                <c:pt idx="902">
                  <c:v>5.5901699437483623E-4</c:v>
                </c:pt>
                <c:pt idx="903">
                  <c:v>5.5901699437483623E-4</c:v>
                </c:pt>
                <c:pt idx="904">
                  <c:v>6.8465319688132149E-4</c:v>
                </c:pt>
                <c:pt idx="905">
                  <c:v>6.8465319688132149E-4</c:v>
                </c:pt>
                <c:pt idx="906">
                  <c:v>6.8465319688132149E-4</c:v>
                </c:pt>
                <c:pt idx="907">
                  <c:v>5.5901699437483612E-4</c:v>
                </c:pt>
                <c:pt idx="908">
                  <c:v>6.8465319688132149E-4</c:v>
                </c:pt>
                <c:pt idx="909">
                  <c:v>6.8465319688132149E-4</c:v>
                </c:pt>
                <c:pt idx="910">
                  <c:v>6.8465319688132149E-4</c:v>
                </c:pt>
                <c:pt idx="911">
                  <c:v>5.5901699437483612E-4</c:v>
                </c:pt>
                <c:pt idx="912">
                  <c:v>5.5901699437483623E-4</c:v>
                </c:pt>
                <c:pt idx="913">
                  <c:v>6.8465319688132149E-4</c:v>
                </c:pt>
                <c:pt idx="914">
                  <c:v>6.8465319688132149E-4</c:v>
                </c:pt>
                <c:pt idx="915">
                  <c:v>5.5901699437483612E-4</c:v>
                </c:pt>
                <c:pt idx="916">
                  <c:v>0</c:v>
                </c:pt>
                <c:pt idx="917">
                  <c:v>5.5901699437483623E-4</c:v>
                </c:pt>
                <c:pt idx="918">
                  <c:v>5.5901699437483623E-4</c:v>
                </c:pt>
                <c:pt idx="919">
                  <c:v>5.5901699437483623E-4</c:v>
                </c:pt>
                <c:pt idx="920">
                  <c:v>5.5901699437483612E-4</c:v>
                </c:pt>
                <c:pt idx="921">
                  <c:v>5.5901699437483612E-4</c:v>
                </c:pt>
                <c:pt idx="922">
                  <c:v>5.5901699437523337E-4</c:v>
                </c:pt>
                <c:pt idx="923">
                  <c:v>5.5901699437523337E-4</c:v>
                </c:pt>
                <c:pt idx="924">
                  <c:v>6.8465319688180797E-4</c:v>
                </c:pt>
                <c:pt idx="925">
                  <c:v>6.8465319688180797E-4</c:v>
                </c:pt>
                <c:pt idx="926">
                  <c:v>6.8465319688180797E-4</c:v>
                </c:pt>
                <c:pt idx="927">
                  <c:v>6.8465319688180797E-4</c:v>
                </c:pt>
                <c:pt idx="928">
                  <c:v>5.5901699437523337E-4</c:v>
                </c:pt>
                <c:pt idx="929">
                  <c:v>5.5901699437523337E-4</c:v>
                </c:pt>
                <c:pt idx="930">
                  <c:v>5.5901699437523337E-4</c:v>
                </c:pt>
                <c:pt idx="931">
                  <c:v>0</c:v>
                </c:pt>
                <c:pt idx="932">
                  <c:v>0</c:v>
                </c:pt>
                <c:pt idx="933">
                  <c:v>5.5901699437483623E-4</c:v>
                </c:pt>
                <c:pt idx="934">
                  <c:v>6.8465319688132149E-4</c:v>
                </c:pt>
                <c:pt idx="935">
                  <c:v>6.8465319688132149E-4</c:v>
                </c:pt>
                <c:pt idx="936">
                  <c:v>6.8465319688132149E-4</c:v>
                </c:pt>
                <c:pt idx="937">
                  <c:v>5.5901699437483612E-4</c:v>
                </c:pt>
                <c:pt idx="938">
                  <c:v>5.5901699437483612E-4</c:v>
                </c:pt>
                <c:pt idx="939">
                  <c:v>5.5901699437483612E-4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5.5901699437483623E-4</c:v>
                </c:pt>
                <c:pt idx="945">
                  <c:v>5.5901699437483612E-4</c:v>
                </c:pt>
                <c:pt idx="946">
                  <c:v>6.8465319688132149E-4</c:v>
                </c:pt>
                <c:pt idx="947">
                  <c:v>6.8465319688132149E-4</c:v>
                </c:pt>
                <c:pt idx="948">
                  <c:v>6.8465319688132149E-4</c:v>
                </c:pt>
                <c:pt idx="949">
                  <c:v>6.8465319688132149E-4</c:v>
                </c:pt>
                <c:pt idx="950">
                  <c:v>5.5901699437483612E-4</c:v>
                </c:pt>
                <c:pt idx="951">
                  <c:v>5.5901699437483612E-4</c:v>
                </c:pt>
                <c:pt idx="952">
                  <c:v>5.5901699437523337E-4</c:v>
                </c:pt>
                <c:pt idx="953">
                  <c:v>5.5901699437523337E-4</c:v>
                </c:pt>
                <c:pt idx="954">
                  <c:v>6.8465319688180797E-4</c:v>
                </c:pt>
                <c:pt idx="955">
                  <c:v>6.8465319688180797E-4</c:v>
                </c:pt>
                <c:pt idx="956">
                  <c:v>6.8465319688180797E-4</c:v>
                </c:pt>
                <c:pt idx="957">
                  <c:v>6.8465319688180797E-4</c:v>
                </c:pt>
                <c:pt idx="958">
                  <c:v>5.5901699437523337E-4</c:v>
                </c:pt>
                <c:pt idx="959">
                  <c:v>5.5901699437523337E-4</c:v>
                </c:pt>
                <c:pt idx="960">
                  <c:v>0</c:v>
                </c:pt>
                <c:pt idx="961">
                  <c:v>0</c:v>
                </c:pt>
                <c:pt idx="962">
                  <c:v>5.5901699437483623E-4</c:v>
                </c:pt>
                <c:pt idx="963">
                  <c:v>5.5901699437483623E-4</c:v>
                </c:pt>
                <c:pt idx="964">
                  <c:v>5.5901699437483623E-4</c:v>
                </c:pt>
                <c:pt idx="965">
                  <c:v>6.8465319688132149E-4</c:v>
                </c:pt>
                <c:pt idx="966">
                  <c:v>6.8465319688132149E-4</c:v>
                </c:pt>
                <c:pt idx="967">
                  <c:v>6.8465319688132149E-4</c:v>
                </c:pt>
                <c:pt idx="968">
                  <c:v>6.8465319688132149E-4</c:v>
                </c:pt>
                <c:pt idx="969">
                  <c:v>5.5901699437483612E-4</c:v>
                </c:pt>
                <c:pt idx="970">
                  <c:v>5.5901699437483612E-4</c:v>
                </c:pt>
                <c:pt idx="971">
                  <c:v>5.5901699437483612E-4</c:v>
                </c:pt>
                <c:pt idx="972">
                  <c:v>5.5901699437483623E-4</c:v>
                </c:pt>
                <c:pt idx="973">
                  <c:v>5.5901699437483612E-4</c:v>
                </c:pt>
                <c:pt idx="974">
                  <c:v>6.8465319688132149E-4</c:v>
                </c:pt>
                <c:pt idx="975">
                  <c:v>6.8465319688132149E-4</c:v>
                </c:pt>
                <c:pt idx="976">
                  <c:v>5.5901699437483612E-4</c:v>
                </c:pt>
                <c:pt idx="977">
                  <c:v>6.8465319688132149E-4</c:v>
                </c:pt>
                <c:pt idx="978">
                  <c:v>5.5901699437483623E-4</c:v>
                </c:pt>
                <c:pt idx="979">
                  <c:v>5.5901699437483623E-4</c:v>
                </c:pt>
                <c:pt idx="980">
                  <c:v>5.5901699437483612E-4</c:v>
                </c:pt>
                <c:pt idx="981">
                  <c:v>5.5901699437483612E-4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5.5901699437483623E-4</c:v>
                </c:pt>
                <c:pt idx="987">
                  <c:v>5.5901699437483623E-4</c:v>
                </c:pt>
                <c:pt idx="988">
                  <c:v>6.8465319688132149E-4</c:v>
                </c:pt>
                <c:pt idx="989">
                  <c:v>6.8465319688132138E-4</c:v>
                </c:pt>
                <c:pt idx="990">
                  <c:v>5.5901699437483612E-4</c:v>
                </c:pt>
                <c:pt idx="991">
                  <c:v>5.5901699437483612E-4</c:v>
                </c:pt>
                <c:pt idx="992">
                  <c:v>0</c:v>
                </c:pt>
                <c:pt idx="993">
                  <c:v>5.5901699437523337E-4</c:v>
                </c:pt>
                <c:pt idx="994">
                  <c:v>5.5901699437523337E-4</c:v>
                </c:pt>
                <c:pt idx="995">
                  <c:v>6.8465319688180797E-4</c:v>
                </c:pt>
                <c:pt idx="996">
                  <c:v>6.8465319688180797E-4</c:v>
                </c:pt>
                <c:pt idx="997">
                  <c:v>6.8465319688180797E-4</c:v>
                </c:pt>
                <c:pt idx="998">
                  <c:v>6.8465319688180797E-4</c:v>
                </c:pt>
                <c:pt idx="999">
                  <c:v>5.5901699437523337E-4</c:v>
                </c:pt>
                <c:pt idx="1000">
                  <c:v>8.8388347648332265E-4</c:v>
                </c:pt>
                <c:pt idx="1001">
                  <c:v>1.0458250331677049E-3</c:v>
                </c:pt>
                <c:pt idx="1002">
                  <c:v>6.8465319688132149E-4</c:v>
                </c:pt>
                <c:pt idx="1003">
                  <c:v>6.8465319688132149E-4</c:v>
                </c:pt>
                <c:pt idx="1004">
                  <c:v>6.8465319688132149E-4</c:v>
                </c:pt>
                <c:pt idx="1005">
                  <c:v>6.8465319688132149E-4</c:v>
                </c:pt>
                <c:pt idx="1006">
                  <c:v>6.8465319688132149E-4</c:v>
                </c:pt>
                <c:pt idx="1007">
                  <c:v>6.8465319688132149E-4</c:v>
                </c:pt>
                <c:pt idx="1008">
                  <c:v>5.5901699437483623E-4</c:v>
                </c:pt>
                <c:pt idx="1009">
                  <c:v>5.5901699437483623E-4</c:v>
                </c:pt>
                <c:pt idx="1010">
                  <c:v>5.5901699437483612E-4</c:v>
                </c:pt>
                <c:pt idx="1011">
                  <c:v>8.8388347648300856E-4</c:v>
                </c:pt>
                <c:pt idx="1012">
                  <c:v>6.8465319688132149E-4</c:v>
                </c:pt>
                <c:pt idx="1013">
                  <c:v>6.8465319688132149E-4</c:v>
                </c:pt>
                <c:pt idx="1014">
                  <c:v>5.5901699437483612E-4</c:v>
                </c:pt>
                <c:pt idx="1015">
                  <c:v>0</c:v>
                </c:pt>
                <c:pt idx="1016">
                  <c:v>0</c:v>
                </c:pt>
                <c:pt idx="1017">
                  <c:v>5.5901699437483623E-4</c:v>
                </c:pt>
                <c:pt idx="1018">
                  <c:v>5.5901699437483623E-4</c:v>
                </c:pt>
                <c:pt idx="1019">
                  <c:v>5.5901699437483623E-4</c:v>
                </c:pt>
                <c:pt idx="1020">
                  <c:v>5.5901699437483612E-4</c:v>
                </c:pt>
                <c:pt idx="1021">
                  <c:v>5.5901699437483612E-4</c:v>
                </c:pt>
                <c:pt idx="1022">
                  <c:v>5.5901699437523337E-4</c:v>
                </c:pt>
                <c:pt idx="1023">
                  <c:v>6.8465319688180786E-4</c:v>
                </c:pt>
                <c:pt idx="1024">
                  <c:v>6.8465319688180797E-4</c:v>
                </c:pt>
                <c:pt idx="1025">
                  <c:v>5.5901699437523337E-4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5.5901699437483623E-4</c:v>
                </c:pt>
                <c:pt idx="1030">
                  <c:v>6.8465319688132149E-4</c:v>
                </c:pt>
                <c:pt idx="1031">
                  <c:v>6.8465319688132149E-4</c:v>
                </c:pt>
                <c:pt idx="1032">
                  <c:v>6.8465319688132149E-4</c:v>
                </c:pt>
                <c:pt idx="1033">
                  <c:v>6.8465319688132149E-4</c:v>
                </c:pt>
                <c:pt idx="1034">
                  <c:v>6.8465319688132149E-4</c:v>
                </c:pt>
                <c:pt idx="1035">
                  <c:v>1.0458250331673864E-3</c:v>
                </c:pt>
                <c:pt idx="1036">
                  <c:v>8.8388347648300856E-4</c:v>
                </c:pt>
                <c:pt idx="1037">
                  <c:v>5.5901699437483612E-4</c:v>
                </c:pt>
                <c:pt idx="1038">
                  <c:v>6.8465319688132149E-4</c:v>
                </c:pt>
                <c:pt idx="1039">
                  <c:v>6.8465319688132138E-4</c:v>
                </c:pt>
                <c:pt idx="1040">
                  <c:v>6.8465319688132138E-4</c:v>
                </c:pt>
                <c:pt idx="1041">
                  <c:v>8.8388347648300856E-4</c:v>
                </c:pt>
                <c:pt idx="1042">
                  <c:v>5.5901699437483623E-4</c:v>
                </c:pt>
                <c:pt idx="1043">
                  <c:v>5.5901699437483623E-4</c:v>
                </c:pt>
                <c:pt idx="1044">
                  <c:v>5.5901699437483612E-4</c:v>
                </c:pt>
                <c:pt idx="1045">
                  <c:v>5.5901699437483612E-4</c:v>
                </c:pt>
                <c:pt idx="1046">
                  <c:v>5.5901699437483623E-4</c:v>
                </c:pt>
                <c:pt idx="1047">
                  <c:v>5.5901699437483623E-4</c:v>
                </c:pt>
                <c:pt idx="1048">
                  <c:v>6.8465319688132149E-4</c:v>
                </c:pt>
                <c:pt idx="1049">
                  <c:v>6.8465319688132149E-4</c:v>
                </c:pt>
                <c:pt idx="1050">
                  <c:v>5.5901699437483612E-4</c:v>
                </c:pt>
                <c:pt idx="1051">
                  <c:v>5.5901699437483612E-4</c:v>
                </c:pt>
                <c:pt idx="1052">
                  <c:v>0</c:v>
                </c:pt>
                <c:pt idx="1053">
                  <c:v>0</c:v>
                </c:pt>
                <c:pt idx="1054">
                  <c:v>5.5901699437523337E-4</c:v>
                </c:pt>
                <c:pt idx="1055">
                  <c:v>5.5901699437523337E-4</c:v>
                </c:pt>
                <c:pt idx="1056">
                  <c:v>6.8465319688180797E-4</c:v>
                </c:pt>
                <c:pt idx="1057">
                  <c:v>6.8465319688180797E-4</c:v>
                </c:pt>
                <c:pt idx="1058">
                  <c:v>5.5901699437523337E-4</c:v>
                </c:pt>
                <c:pt idx="1059">
                  <c:v>8.8388347648332265E-4</c:v>
                </c:pt>
                <c:pt idx="1060">
                  <c:v>5.5901699437483623E-4</c:v>
                </c:pt>
                <c:pt idx="1061">
                  <c:v>6.8465319688132149E-4</c:v>
                </c:pt>
                <c:pt idx="1062">
                  <c:v>6.8465319688132149E-4</c:v>
                </c:pt>
                <c:pt idx="1063">
                  <c:v>5.5901699437483612E-4</c:v>
                </c:pt>
                <c:pt idx="1064">
                  <c:v>5.5901699437483612E-4</c:v>
                </c:pt>
                <c:pt idx="1065">
                  <c:v>5.5901699437483623E-4</c:v>
                </c:pt>
                <c:pt idx="1066">
                  <c:v>5.5901699437483612E-4</c:v>
                </c:pt>
                <c:pt idx="1067">
                  <c:v>5.5901699437483612E-4</c:v>
                </c:pt>
                <c:pt idx="1068">
                  <c:v>6.8465319688132149E-4</c:v>
                </c:pt>
                <c:pt idx="1069">
                  <c:v>6.8465319688132149E-4</c:v>
                </c:pt>
                <c:pt idx="1070">
                  <c:v>6.8465319688132149E-4</c:v>
                </c:pt>
                <c:pt idx="1071">
                  <c:v>5.5901699437483612E-4</c:v>
                </c:pt>
                <c:pt idx="1072">
                  <c:v>5.5901699437483623E-4</c:v>
                </c:pt>
                <c:pt idx="1073">
                  <c:v>6.8465319688132149E-4</c:v>
                </c:pt>
                <c:pt idx="1074">
                  <c:v>6.8465319688132149E-4</c:v>
                </c:pt>
                <c:pt idx="1075">
                  <c:v>5.5901699437483612E-4</c:v>
                </c:pt>
                <c:pt idx="1076">
                  <c:v>0</c:v>
                </c:pt>
                <c:pt idx="1077">
                  <c:v>5.5901699437523337E-4</c:v>
                </c:pt>
                <c:pt idx="1078">
                  <c:v>5.5901699437523337E-4</c:v>
                </c:pt>
                <c:pt idx="1079">
                  <c:v>6.8465319688180797E-4</c:v>
                </c:pt>
                <c:pt idx="1080">
                  <c:v>6.8465319688180797E-4</c:v>
                </c:pt>
                <c:pt idx="1081">
                  <c:v>5.5901699437523337E-4</c:v>
                </c:pt>
                <c:pt idx="1082">
                  <c:v>5.5901699437523337E-4</c:v>
                </c:pt>
                <c:pt idx="1083">
                  <c:v>0</c:v>
                </c:pt>
                <c:pt idx="1084">
                  <c:v>5.5901699437483623E-4</c:v>
                </c:pt>
                <c:pt idx="1085">
                  <c:v>6.8465319688132149E-4</c:v>
                </c:pt>
                <c:pt idx="1086">
                  <c:v>6.8465319688132149E-4</c:v>
                </c:pt>
                <c:pt idx="1087">
                  <c:v>8.8388347648300856E-4</c:v>
                </c:pt>
                <c:pt idx="1088">
                  <c:v>5.5901699437483623E-4</c:v>
                </c:pt>
                <c:pt idx="1089">
                  <c:v>5.5901699437483623E-4</c:v>
                </c:pt>
                <c:pt idx="1090">
                  <c:v>5.5901699437483612E-4</c:v>
                </c:pt>
                <c:pt idx="1091">
                  <c:v>6.8465319688132149E-4</c:v>
                </c:pt>
                <c:pt idx="1092">
                  <c:v>5.5901699437483623E-4</c:v>
                </c:pt>
                <c:pt idx="1093">
                  <c:v>6.8465319688132149E-4</c:v>
                </c:pt>
                <c:pt idx="1094">
                  <c:v>6.8465319688132149E-4</c:v>
                </c:pt>
                <c:pt idx="1095">
                  <c:v>5.5901699437483612E-4</c:v>
                </c:pt>
                <c:pt idx="1096">
                  <c:v>5.5901699437483612E-4</c:v>
                </c:pt>
                <c:pt idx="1097">
                  <c:v>1.6770509831249059E-3</c:v>
                </c:pt>
                <c:pt idx="1098">
                  <c:v>1.6298006013007466E-3</c:v>
                </c:pt>
                <c:pt idx="1099">
                  <c:v>1.5309310892395443E-3</c:v>
                </c:pt>
                <c:pt idx="1100">
                  <c:v>1.3693063937628861E-3</c:v>
                </c:pt>
                <c:pt idx="1101">
                  <c:v>1.1180339887496725E-3</c:v>
                </c:pt>
                <c:pt idx="1102">
                  <c:v>5.5901699437483612E-4</c:v>
                </c:pt>
                <c:pt idx="1103">
                  <c:v>6.8465319688132149E-4</c:v>
                </c:pt>
                <c:pt idx="1104">
                  <c:v>1.0458250331673864E-3</c:v>
                </c:pt>
                <c:pt idx="1105">
                  <c:v>8.8388347648300856E-4</c:v>
                </c:pt>
                <c:pt idx="1106">
                  <c:v>8.8388347648300856E-4</c:v>
                </c:pt>
                <c:pt idx="1107">
                  <c:v>2.1650635094610507E-3</c:v>
                </c:pt>
                <c:pt idx="1108">
                  <c:v>2.0539595906443426E-3</c:v>
                </c:pt>
                <c:pt idx="1109">
                  <c:v>2.0539595906443426E-3</c:v>
                </c:pt>
                <c:pt idx="1110">
                  <c:v>1.8957188610128912E-3</c:v>
                </c:pt>
                <c:pt idx="1111">
                  <c:v>1.6298006013007124E-3</c:v>
                </c:pt>
                <c:pt idx="1112">
                  <c:v>6.8465319688132149E-4</c:v>
                </c:pt>
                <c:pt idx="1113">
                  <c:v>6.8465319688132149E-4</c:v>
                </c:pt>
                <c:pt idx="1114">
                  <c:v>8.8388347648332265E-4</c:v>
                </c:pt>
                <c:pt idx="1115">
                  <c:v>8.8388347648332265E-4</c:v>
                </c:pt>
                <c:pt idx="1116">
                  <c:v>1.045825033167811E-3</c:v>
                </c:pt>
                <c:pt idx="1117">
                  <c:v>2.8504385627479787E-3</c:v>
                </c:pt>
                <c:pt idx="1118">
                  <c:v>2.7386127875258935E-3</c:v>
                </c:pt>
                <c:pt idx="1119">
                  <c:v>2.738612787525894E-3</c:v>
                </c:pt>
                <c:pt idx="1120">
                  <c:v>2.1650635094610507E-3</c:v>
                </c:pt>
                <c:pt idx="1121">
                  <c:v>2.1650635094610507E-3</c:v>
                </c:pt>
                <c:pt idx="1122">
                  <c:v>6.8465319688132149E-4</c:v>
                </c:pt>
                <c:pt idx="1123">
                  <c:v>6.8465319688132149E-4</c:v>
                </c:pt>
                <c:pt idx="1124">
                  <c:v>8.8388347648300856E-4</c:v>
                </c:pt>
                <c:pt idx="1125">
                  <c:v>1.0458250331673864E-3</c:v>
                </c:pt>
                <c:pt idx="1126">
                  <c:v>6.8465319688132149E-4</c:v>
                </c:pt>
                <c:pt idx="1127">
                  <c:v>2.4366985862021434E-3</c:v>
                </c:pt>
                <c:pt idx="1128">
                  <c:v>2.1650635094610507E-3</c:v>
                </c:pt>
                <c:pt idx="1129">
                  <c:v>2.0539595906442889E-3</c:v>
                </c:pt>
                <c:pt idx="1130">
                  <c:v>1.8957188610127153E-3</c:v>
                </c:pt>
                <c:pt idx="1131">
                  <c:v>1.6298006013003379E-3</c:v>
                </c:pt>
                <c:pt idx="1132">
                  <c:v>6.8465319688132149E-4</c:v>
                </c:pt>
                <c:pt idx="1133">
                  <c:v>6.8465319688132149E-4</c:v>
                </c:pt>
                <c:pt idx="1134">
                  <c:v>5.5901699437483612E-4</c:v>
                </c:pt>
                <c:pt idx="1135">
                  <c:v>5.5901699437483623E-4</c:v>
                </c:pt>
                <c:pt idx="1136">
                  <c:v>5.5901699437483612E-4</c:v>
                </c:pt>
                <c:pt idx="1137">
                  <c:v>2.7099354235847E-3</c:v>
                </c:pt>
                <c:pt idx="1138">
                  <c:v>2.5920551691658135E-3</c:v>
                </c:pt>
                <c:pt idx="1139">
                  <c:v>2.3385358667336043E-3</c:v>
                </c:pt>
                <c:pt idx="1140">
                  <c:v>2.2360679774996927E-3</c:v>
                </c:pt>
                <c:pt idx="1141">
                  <c:v>1.6770509831249059E-3</c:v>
                </c:pt>
                <c:pt idx="1142">
                  <c:v>5.5901699437523337E-4</c:v>
                </c:pt>
                <c:pt idx="1143">
                  <c:v>5.5901699437523337E-4</c:v>
                </c:pt>
                <c:pt idx="1144">
                  <c:v>6.8465319688180797E-4</c:v>
                </c:pt>
                <c:pt idx="1145">
                  <c:v>6.8465319688180797E-4</c:v>
                </c:pt>
                <c:pt idx="1146">
                  <c:v>5.5901699437523337E-4</c:v>
                </c:pt>
                <c:pt idx="1147">
                  <c:v>1.8957188610130961E-3</c:v>
                </c:pt>
                <c:pt idx="1148">
                  <c:v>1.7677669529663311E-3</c:v>
                </c:pt>
                <c:pt idx="1149">
                  <c:v>1.6298006013006445E-3</c:v>
                </c:pt>
                <c:pt idx="1150">
                  <c:v>1.4252192813739115E-3</c:v>
                </c:pt>
                <c:pt idx="1151">
                  <c:v>1.0458250331677049E-3</c:v>
                </c:pt>
                <c:pt idx="1152">
                  <c:v>1.0458250331677049E-3</c:v>
                </c:pt>
                <c:pt idx="1153">
                  <c:v>1.0458250331677049E-3</c:v>
                </c:pt>
                <c:pt idx="1154">
                  <c:v>8.8388347648332265E-4</c:v>
                </c:pt>
                <c:pt idx="1155">
                  <c:v>8.8388347648332265E-4</c:v>
                </c:pt>
                <c:pt idx="1156">
                  <c:v>6.8465319688180797E-4</c:v>
                </c:pt>
                <c:pt idx="1157">
                  <c:v>2.1650635094610507E-3</c:v>
                </c:pt>
                <c:pt idx="1158">
                  <c:v>2.0916500663351444E-3</c:v>
                </c:pt>
                <c:pt idx="1159">
                  <c:v>1.8540496217738162E-3</c:v>
                </c:pt>
                <c:pt idx="1160">
                  <c:v>1.5309310892391817E-3</c:v>
                </c:pt>
                <c:pt idx="1161">
                  <c:v>1.3693063937626428E-3</c:v>
                </c:pt>
                <c:pt idx="1162">
                  <c:v>5.5901699437483623E-4</c:v>
                </c:pt>
                <c:pt idx="1163">
                  <c:v>8.8388347648300856E-4</c:v>
                </c:pt>
                <c:pt idx="1164">
                  <c:v>8.8388347648300856E-4</c:v>
                </c:pt>
                <c:pt idx="1165">
                  <c:v>5.5901699437483612E-4</c:v>
                </c:pt>
                <c:pt idx="1166">
                  <c:v>6.8465319688132149E-4</c:v>
                </c:pt>
                <c:pt idx="1167">
                  <c:v>2.0539595906443426E-3</c:v>
                </c:pt>
                <c:pt idx="1168">
                  <c:v>2.091650066335118E-3</c:v>
                </c:pt>
                <c:pt idx="1169">
                  <c:v>1.8540496217738761E-3</c:v>
                </c:pt>
                <c:pt idx="1170">
                  <c:v>1.3693063937630079E-3</c:v>
                </c:pt>
                <c:pt idx="1171">
                  <c:v>1.1180339887500695E-3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1.1180339887500697E-3</c:v>
                </c:pt>
                <c:pt idx="1178">
                  <c:v>1.1180339887501192E-3</c:v>
                </c:pt>
                <c:pt idx="1179">
                  <c:v>1.2500000000001954E-3</c:v>
                </c:pt>
                <c:pt idx="1180">
                  <c:v>1.1180339887500201E-3</c:v>
                </c:pt>
                <c:pt idx="1181">
                  <c:v>6.8465319688132149E-4</c:v>
                </c:pt>
                <c:pt idx="1182">
                  <c:v>6.8465319688132149E-4</c:v>
                </c:pt>
                <c:pt idx="1183">
                  <c:v>5.5901699437483623E-4</c:v>
                </c:pt>
                <c:pt idx="1184">
                  <c:v>5.5901699437483612E-4</c:v>
                </c:pt>
                <c:pt idx="1185">
                  <c:v>5.5901699437483612E-4</c:v>
                </c:pt>
                <c:pt idx="1186">
                  <c:v>0</c:v>
                </c:pt>
                <c:pt idx="1187">
                  <c:v>1.6770509831249059E-3</c:v>
                </c:pt>
                <c:pt idx="1188">
                  <c:v>1.6298006013007126E-3</c:v>
                </c:pt>
                <c:pt idx="1189">
                  <c:v>1.5309310892395443E-3</c:v>
                </c:pt>
                <c:pt idx="1190">
                  <c:v>1.3693063937630079E-3</c:v>
                </c:pt>
                <c:pt idx="1191">
                  <c:v>1.1180339887500695E-3</c:v>
                </c:pt>
                <c:pt idx="1192">
                  <c:v>0</c:v>
                </c:pt>
                <c:pt idx="1193">
                  <c:v>0</c:v>
                </c:pt>
                <c:pt idx="1194">
                  <c:v>5.5901699437483623E-4</c:v>
                </c:pt>
                <c:pt idx="1195">
                  <c:v>6.8465319688132149E-4</c:v>
                </c:pt>
                <c:pt idx="1196">
                  <c:v>6.8465319688132149E-4</c:v>
                </c:pt>
                <c:pt idx="1197">
                  <c:v>1.3693063937630077E-3</c:v>
                </c:pt>
                <c:pt idx="1198">
                  <c:v>1.1180339887501192E-3</c:v>
                </c:pt>
                <c:pt idx="1199">
                  <c:v>1.045825033167811E-3</c:v>
                </c:pt>
                <c:pt idx="1200">
                  <c:v>8.8388347648332265E-4</c:v>
                </c:pt>
                <c:pt idx="1201">
                  <c:v>5.5901699437483612E-4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5.5901699437483623E-4</c:v>
                </c:pt>
                <c:pt idx="1207">
                  <c:v>1.6298006013007126E-3</c:v>
                </c:pt>
                <c:pt idx="1208">
                  <c:v>1.5309310892395443E-3</c:v>
                </c:pt>
                <c:pt idx="1209">
                  <c:v>1.3693063937630079E-3</c:v>
                </c:pt>
                <c:pt idx="1210">
                  <c:v>1.1180339887500201E-3</c:v>
                </c:pt>
                <c:pt idx="1211">
                  <c:v>1.0458250331677049E-3</c:v>
                </c:pt>
                <c:pt idx="1212">
                  <c:v>6.8465319688132149E-4</c:v>
                </c:pt>
                <c:pt idx="1213">
                  <c:v>6.8465319688132149E-4</c:v>
                </c:pt>
                <c:pt idx="1214">
                  <c:v>5.5901699437483612E-4</c:v>
                </c:pt>
                <c:pt idx="1215">
                  <c:v>5.5901699437483612E-4</c:v>
                </c:pt>
                <c:pt idx="1216">
                  <c:v>6.8465319688132149E-4</c:v>
                </c:pt>
                <c:pt idx="1217">
                  <c:v>1.5309310892395443E-3</c:v>
                </c:pt>
                <c:pt idx="1218">
                  <c:v>1.4252192813740674E-3</c:v>
                </c:pt>
                <c:pt idx="1219">
                  <c:v>1.4252192813740674E-3</c:v>
                </c:pt>
                <c:pt idx="1220">
                  <c:v>1.3693063937630079E-3</c:v>
                </c:pt>
                <c:pt idx="1221">
                  <c:v>5.5901699437483612E-4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5.5901699437483623E-4</c:v>
                </c:pt>
                <c:pt idx="1228">
                  <c:v>5.5901699437483612E-4</c:v>
                </c:pt>
                <c:pt idx="1229">
                  <c:v>6.8465319688132149E-4</c:v>
                </c:pt>
                <c:pt idx="1230">
                  <c:v>6.8465319688132149E-4</c:v>
                </c:pt>
                <c:pt idx="1231">
                  <c:v>5.5901699437483612E-4</c:v>
                </c:pt>
                <c:pt idx="1232">
                  <c:v>5.5901699437483612E-4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5.5901699437483623E-4</c:v>
                </c:pt>
                <c:pt idx="1238">
                  <c:v>6.8465319688132149E-4</c:v>
                </c:pt>
                <c:pt idx="1239">
                  <c:v>1.0458250331673864E-3</c:v>
                </c:pt>
                <c:pt idx="1240">
                  <c:v>8.8388347648300856E-4</c:v>
                </c:pt>
                <c:pt idx="1241">
                  <c:v>6.8465319688132149E-4</c:v>
                </c:pt>
                <c:pt idx="1242">
                  <c:v>6.8465319688132149E-4</c:v>
                </c:pt>
                <c:pt idx="1243">
                  <c:v>6.8465319688132149E-4</c:v>
                </c:pt>
                <c:pt idx="1244">
                  <c:v>6.8465319688132149E-4</c:v>
                </c:pt>
                <c:pt idx="1245">
                  <c:v>6.8465319688132149E-4</c:v>
                </c:pt>
                <c:pt idx="1246">
                  <c:v>5.5901699437483612E-4</c:v>
                </c:pt>
                <c:pt idx="1247">
                  <c:v>1.1180339887500697E-3</c:v>
                </c:pt>
                <c:pt idx="1248">
                  <c:v>1.1180339887500201E-3</c:v>
                </c:pt>
                <c:pt idx="1249">
                  <c:v>1.0458250331677049E-3</c:v>
                </c:pt>
                <c:pt idx="1250">
                  <c:v>8.8388347648332265E-4</c:v>
                </c:pt>
                <c:pt idx="1251">
                  <c:v>6.8465319688180797E-4</c:v>
                </c:pt>
                <c:pt idx="1252">
                  <c:v>6.8465319688180797E-4</c:v>
                </c:pt>
                <c:pt idx="1253">
                  <c:v>6.8465319688180797E-4</c:v>
                </c:pt>
                <c:pt idx="1254">
                  <c:v>6.8465319688180797E-4</c:v>
                </c:pt>
                <c:pt idx="1255">
                  <c:v>6.8465319688180797E-4</c:v>
                </c:pt>
                <c:pt idx="1256">
                  <c:v>6.8465319688180797E-4</c:v>
                </c:pt>
                <c:pt idx="1257">
                  <c:v>1.045825033167811E-3</c:v>
                </c:pt>
                <c:pt idx="1258">
                  <c:v>8.8388347648332265E-4</c:v>
                </c:pt>
                <c:pt idx="1259">
                  <c:v>6.8465319688132149E-4</c:v>
                </c:pt>
                <c:pt idx="1260">
                  <c:v>6.8465319688132149E-4</c:v>
                </c:pt>
                <c:pt idx="1261">
                  <c:v>5.5901699437483612E-4</c:v>
                </c:pt>
                <c:pt idx="1262">
                  <c:v>5.5901699437483612E-4</c:v>
                </c:pt>
                <c:pt idx="1263">
                  <c:v>0</c:v>
                </c:pt>
                <c:pt idx="1264">
                  <c:v>5.5901699437483623E-4</c:v>
                </c:pt>
                <c:pt idx="1265">
                  <c:v>5.5901699437483612E-4</c:v>
                </c:pt>
                <c:pt idx="1266">
                  <c:v>5.5901699437483612E-4</c:v>
                </c:pt>
                <c:pt idx="1267">
                  <c:v>5.5901699437483612E-4</c:v>
                </c:pt>
                <c:pt idx="1268">
                  <c:v>5.5901699437483612E-4</c:v>
                </c:pt>
                <c:pt idx="1269">
                  <c:v>5.5901699437483623E-4</c:v>
                </c:pt>
                <c:pt idx="1270">
                  <c:v>6.8465319688132149E-4</c:v>
                </c:pt>
                <c:pt idx="1271">
                  <c:v>6.8465319688132149E-4</c:v>
                </c:pt>
                <c:pt idx="1272">
                  <c:v>5.5901699437483612E-4</c:v>
                </c:pt>
                <c:pt idx="1273">
                  <c:v>0</c:v>
                </c:pt>
                <c:pt idx="1274">
                  <c:v>5.5901699437483623E-4</c:v>
                </c:pt>
                <c:pt idx="1275">
                  <c:v>5.5901699437483623E-4</c:v>
                </c:pt>
                <c:pt idx="1276">
                  <c:v>5.5901699437483623E-4</c:v>
                </c:pt>
                <c:pt idx="1277">
                  <c:v>8.8388347648332265E-4</c:v>
                </c:pt>
                <c:pt idx="1278">
                  <c:v>8.8388347648332265E-4</c:v>
                </c:pt>
                <c:pt idx="1279">
                  <c:v>5.5901699437523337E-4</c:v>
                </c:pt>
                <c:pt idx="1280">
                  <c:v>6.8465319688180797E-4</c:v>
                </c:pt>
                <c:pt idx="1281">
                  <c:v>6.8465319688180797E-4</c:v>
                </c:pt>
                <c:pt idx="1282">
                  <c:v>6.8465319688180797E-4</c:v>
                </c:pt>
                <c:pt idx="1283">
                  <c:v>6.8465319688180797E-4</c:v>
                </c:pt>
                <c:pt idx="1284">
                  <c:v>5.5901699437523337E-4</c:v>
                </c:pt>
                <c:pt idx="1285">
                  <c:v>5.5901699437523337E-4</c:v>
                </c:pt>
                <c:pt idx="1286">
                  <c:v>5.5901699437523337E-4</c:v>
                </c:pt>
                <c:pt idx="1287">
                  <c:v>5.5901699437523337E-4</c:v>
                </c:pt>
                <c:pt idx="1288">
                  <c:v>5.5901699437523337E-4</c:v>
                </c:pt>
                <c:pt idx="1289">
                  <c:v>5.5901699437523337E-4</c:v>
                </c:pt>
                <c:pt idx="1290">
                  <c:v>5.5901699437523337E-4</c:v>
                </c:pt>
                <c:pt idx="1291">
                  <c:v>5.5901699437483623E-4</c:v>
                </c:pt>
                <c:pt idx="1292">
                  <c:v>5.5901699437483623E-4</c:v>
                </c:pt>
                <c:pt idx="1293">
                  <c:v>6.8465319688132149E-4</c:v>
                </c:pt>
                <c:pt idx="1294">
                  <c:v>6.8465319688132149E-4</c:v>
                </c:pt>
                <c:pt idx="1295">
                  <c:v>6.8465319688132149E-4</c:v>
                </c:pt>
                <c:pt idx="1296">
                  <c:v>6.8465319688132149E-4</c:v>
                </c:pt>
                <c:pt idx="1297">
                  <c:v>8.8388347648300856E-4</c:v>
                </c:pt>
                <c:pt idx="1298">
                  <c:v>8.8388347648300856E-4</c:v>
                </c:pt>
                <c:pt idx="1299">
                  <c:v>5.5901699437483612E-4</c:v>
                </c:pt>
                <c:pt idx="1300">
                  <c:v>5.5901699437483612E-4</c:v>
                </c:pt>
                <c:pt idx="1301">
                  <c:v>5.5901699437483612E-4</c:v>
                </c:pt>
                <c:pt idx="1302">
                  <c:v>5.5901699437483623E-4</c:v>
                </c:pt>
                <c:pt idx="1303">
                  <c:v>5.5901699437483612E-4</c:v>
                </c:pt>
                <c:pt idx="1304">
                  <c:v>6.8465319688132149E-4</c:v>
                </c:pt>
                <c:pt idx="1305">
                  <c:v>6.8465319688132149E-4</c:v>
                </c:pt>
                <c:pt idx="1306">
                  <c:v>6.8465319688132149E-4</c:v>
                </c:pt>
                <c:pt idx="1307">
                  <c:v>1.0458250331673864E-3</c:v>
                </c:pt>
                <c:pt idx="1308">
                  <c:v>8.8388347648300856E-4</c:v>
                </c:pt>
                <c:pt idx="1309">
                  <c:v>8.8388347648300856E-4</c:v>
                </c:pt>
                <c:pt idx="1310">
                  <c:v>8.8388347648300856E-4</c:v>
                </c:pt>
                <c:pt idx="1311">
                  <c:v>5.5901699437483612E-4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5.5901699437483623E-4</c:v>
                </c:pt>
                <c:pt idx="1317">
                  <c:v>6.8465319688132149E-4</c:v>
                </c:pt>
                <c:pt idx="1318">
                  <c:v>6.8465319688132138E-4</c:v>
                </c:pt>
                <c:pt idx="1319">
                  <c:v>5.5901699437483612E-4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5.5901699437523337E-4</c:v>
                </c:pt>
                <c:pt idx="1328">
                  <c:v>6.8465319688180786E-4</c:v>
                </c:pt>
                <c:pt idx="1329">
                  <c:v>6.8465319688180797E-4</c:v>
                </c:pt>
                <c:pt idx="1330">
                  <c:v>5.5901699437523337E-4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5.5901699437483623E-4</c:v>
                </c:pt>
                <c:pt idx="1339">
                  <c:v>5.5901699437483612E-4</c:v>
                </c:pt>
                <c:pt idx="1340">
                  <c:v>6.8465319688132149E-4</c:v>
                </c:pt>
                <c:pt idx="1341">
                  <c:v>1.0458250331673864E-3</c:v>
                </c:pt>
                <c:pt idx="1342">
                  <c:v>8.8388347648300856E-4</c:v>
                </c:pt>
                <c:pt idx="1343">
                  <c:v>8.8388347648300856E-4</c:v>
                </c:pt>
                <c:pt idx="1344">
                  <c:v>5.5901699437483612E-4</c:v>
                </c:pt>
                <c:pt idx="1345">
                  <c:v>5.5901699437483612E-4</c:v>
                </c:pt>
                <c:pt idx="1346">
                  <c:v>0</c:v>
                </c:pt>
                <c:pt idx="1347">
                  <c:v>5.5901699437483623E-4</c:v>
                </c:pt>
                <c:pt idx="1348">
                  <c:v>5.5901699437483623E-4</c:v>
                </c:pt>
                <c:pt idx="1349">
                  <c:v>5.5901699437483612E-4</c:v>
                </c:pt>
                <c:pt idx="1350">
                  <c:v>6.8465319688132149E-4</c:v>
                </c:pt>
                <c:pt idx="1351">
                  <c:v>6.8465319688132149E-4</c:v>
                </c:pt>
                <c:pt idx="1352">
                  <c:v>6.8465319688132149E-4</c:v>
                </c:pt>
                <c:pt idx="1353">
                  <c:v>5.5901699437483612E-4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5.5901699437523337E-4</c:v>
                </c:pt>
                <c:pt idx="1358">
                  <c:v>5.5901699437523337E-4</c:v>
                </c:pt>
                <c:pt idx="1359">
                  <c:v>6.8465319688180797E-4</c:v>
                </c:pt>
                <c:pt idx="1360">
                  <c:v>6.8465319688180797E-4</c:v>
                </c:pt>
                <c:pt idx="1361">
                  <c:v>6.8465319688180797E-4</c:v>
                </c:pt>
                <c:pt idx="1362">
                  <c:v>6.8465319688180797E-4</c:v>
                </c:pt>
                <c:pt idx="1363">
                  <c:v>5.5901699437523337E-4</c:v>
                </c:pt>
                <c:pt idx="1364">
                  <c:v>5.5901699437523337E-4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5.5901699437483623E-4</c:v>
                </c:pt>
                <c:pt idx="1370">
                  <c:v>6.8465319688132149E-4</c:v>
                </c:pt>
                <c:pt idx="1371">
                  <c:v>6.8465319688132149E-4</c:v>
                </c:pt>
                <c:pt idx="1372">
                  <c:v>5.5901699437483612E-4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5.5901699437483623E-4</c:v>
                </c:pt>
                <c:pt idx="1379">
                  <c:v>5.5901699437483623E-4</c:v>
                </c:pt>
                <c:pt idx="1380">
                  <c:v>6.8465319688132149E-4</c:v>
                </c:pt>
                <c:pt idx="1381">
                  <c:v>6.8465319688132138E-4</c:v>
                </c:pt>
                <c:pt idx="1382">
                  <c:v>6.8465319688132149E-4</c:v>
                </c:pt>
                <c:pt idx="1383">
                  <c:v>6.8465319688132149E-4</c:v>
                </c:pt>
                <c:pt idx="1384">
                  <c:v>5.5901699437483612E-4</c:v>
                </c:pt>
                <c:pt idx="1385">
                  <c:v>5.5901699437483612E-4</c:v>
                </c:pt>
                <c:pt idx="1386">
                  <c:v>5.5901699437483612E-4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5.5901699437483623E-4</c:v>
                </c:pt>
                <c:pt idx="1391">
                  <c:v>6.8465319688132149E-4</c:v>
                </c:pt>
                <c:pt idx="1392">
                  <c:v>6.8465319688132149E-4</c:v>
                </c:pt>
                <c:pt idx="1393">
                  <c:v>5.5901699437483612E-4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5.5901699437523337E-4</c:v>
                </c:pt>
                <c:pt idx="1398">
                  <c:v>5.5901699437523337E-4</c:v>
                </c:pt>
                <c:pt idx="1399">
                  <c:v>5.5901699437523337E-4</c:v>
                </c:pt>
                <c:pt idx="1400">
                  <c:v>6.8465319688180797E-4</c:v>
                </c:pt>
                <c:pt idx="1401">
                  <c:v>6.8465319688180797E-4</c:v>
                </c:pt>
                <c:pt idx="1402">
                  <c:v>6.8465319688180797E-4</c:v>
                </c:pt>
                <c:pt idx="1403">
                  <c:v>5.5901699437523337E-4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5.5901699437483623E-4</c:v>
                </c:pt>
                <c:pt idx="1410">
                  <c:v>5.5901699437483623E-4</c:v>
                </c:pt>
                <c:pt idx="1411">
                  <c:v>6.8465319688132149E-4</c:v>
                </c:pt>
                <c:pt idx="1412">
                  <c:v>6.8465319688132149E-4</c:v>
                </c:pt>
                <c:pt idx="1413">
                  <c:v>5.5901699437483612E-4</c:v>
                </c:pt>
                <c:pt idx="1414">
                  <c:v>6.8465319688132149E-4</c:v>
                </c:pt>
                <c:pt idx="1415">
                  <c:v>5.5901699437483623E-4</c:v>
                </c:pt>
                <c:pt idx="1416">
                  <c:v>5.5901699437483623E-4</c:v>
                </c:pt>
                <c:pt idx="1417">
                  <c:v>5.5901699437483612E-4</c:v>
                </c:pt>
                <c:pt idx="1418">
                  <c:v>8.8388347648300856E-4</c:v>
                </c:pt>
                <c:pt idx="1419">
                  <c:v>5.5901699437483612E-4</c:v>
                </c:pt>
                <c:pt idx="1420">
                  <c:v>5.5901699437483612E-4</c:v>
                </c:pt>
                <c:pt idx="1421">
                  <c:v>6.8465319688132149E-4</c:v>
                </c:pt>
                <c:pt idx="1422">
                  <c:v>6.8465319688132149E-4</c:v>
                </c:pt>
                <c:pt idx="1423">
                  <c:v>6.8465319688132149E-4</c:v>
                </c:pt>
                <c:pt idx="1424">
                  <c:v>6.8465319688132149E-4</c:v>
                </c:pt>
                <c:pt idx="1425">
                  <c:v>5.5901699437483612E-4</c:v>
                </c:pt>
                <c:pt idx="1426">
                  <c:v>5.5901699437483612E-4</c:v>
                </c:pt>
                <c:pt idx="1427">
                  <c:v>0</c:v>
                </c:pt>
                <c:pt idx="1428">
                  <c:v>5.5901699437483623E-4</c:v>
                </c:pt>
                <c:pt idx="1429">
                  <c:v>5.5901699437483623E-4</c:v>
                </c:pt>
                <c:pt idx="1430">
                  <c:v>5.5901699437483623E-4</c:v>
                </c:pt>
                <c:pt idx="1431">
                  <c:v>5.5901699437483612E-4</c:v>
                </c:pt>
                <c:pt idx="1432">
                  <c:v>6.8465319688132149E-4</c:v>
                </c:pt>
                <c:pt idx="1433">
                  <c:v>6.8465319688132149E-4</c:v>
                </c:pt>
                <c:pt idx="1434">
                  <c:v>6.8465319688132149E-4</c:v>
                </c:pt>
                <c:pt idx="1435">
                  <c:v>5.5901699437483612E-4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5.5901699437523337E-4</c:v>
                </c:pt>
                <c:pt idx="1442">
                  <c:v>6.8465319688180797E-4</c:v>
                </c:pt>
                <c:pt idx="1443">
                  <c:v>6.8465319688180797E-4</c:v>
                </c:pt>
                <c:pt idx="1444">
                  <c:v>6.8465319688180797E-4</c:v>
                </c:pt>
                <c:pt idx="1445">
                  <c:v>5.5901699437523337E-4</c:v>
                </c:pt>
                <c:pt idx="1446">
                  <c:v>5.5901699437523337E-4</c:v>
                </c:pt>
                <c:pt idx="1447">
                  <c:v>5.5901699437523337E-4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5.5901699437483623E-4</c:v>
                </c:pt>
                <c:pt idx="1458">
                  <c:v>5.5901699437483623E-4</c:v>
                </c:pt>
                <c:pt idx="1459">
                  <c:v>5.5901699437483623E-4</c:v>
                </c:pt>
                <c:pt idx="1460">
                  <c:v>6.8465319688132149E-4</c:v>
                </c:pt>
                <c:pt idx="1461">
                  <c:v>6.8465319688132149E-4</c:v>
                </c:pt>
                <c:pt idx="1462">
                  <c:v>6.8465319688132149E-4</c:v>
                </c:pt>
                <c:pt idx="1463">
                  <c:v>5.5901699437483612E-4</c:v>
                </c:pt>
                <c:pt idx="1464">
                  <c:v>0</c:v>
                </c:pt>
                <c:pt idx="1465">
                  <c:v>0</c:v>
                </c:pt>
                <c:pt idx="1466">
                  <c:v>5.5901699437483623E-4</c:v>
                </c:pt>
                <c:pt idx="1467">
                  <c:v>5.5901699437483623E-4</c:v>
                </c:pt>
                <c:pt idx="1468">
                  <c:v>5.5901699437483623E-4</c:v>
                </c:pt>
                <c:pt idx="1469">
                  <c:v>5.5901699437483612E-4</c:v>
                </c:pt>
                <c:pt idx="1470">
                  <c:v>5.5901699437483612E-4</c:v>
                </c:pt>
                <c:pt idx="1471">
                  <c:v>0</c:v>
                </c:pt>
                <c:pt idx="1472">
                  <c:v>5.5901699437483623E-4</c:v>
                </c:pt>
                <c:pt idx="1473">
                  <c:v>6.8465319688132149E-4</c:v>
                </c:pt>
                <c:pt idx="1474">
                  <c:v>6.8465319688132149E-4</c:v>
                </c:pt>
                <c:pt idx="1475">
                  <c:v>6.8465319688132149E-4</c:v>
                </c:pt>
                <c:pt idx="1476">
                  <c:v>5.5901699437483612E-4</c:v>
                </c:pt>
                <c:pt idx="1477">
                  <c:v>5.5901699437483612E-4</c:v>
                </c:pt>
                <c:pt idx="1478">
                  <c:v>8.8388347648332265E-4</c:v>
                </c:pt>
                <c:pt idx="1479">
                  <c:v>6.8465319688180786E-4</c:v>
                </c:pt>
                <c:pt idx="1480">
                  <c:v>6.8465319688180797E-4</c:v>
                </c:pt>
                <c:pt idx="1481">
                  <c:v>6.8465319688180797E-4</c:v>
                </c:pt>
                <c:pt idx="1482">
                  <c:v>5.5901699437523337E-4</c:v>
                </c:pt>
                <c:pt idx="1483">
                  <c:v>5.5901699437523337E-4</c:v>
                </c:pt>
                <c:pt idx="1484">
                  <c:v>5.5901699437523337E-4</c:v>
                </c:pt>
                <c:pt idx="1485">
                  <c:v>0</c:v>
                </c:pt>
                <c:pt idx="1486">
                  <c:v>0</c:v>
                </c:pt>
                <c:pt idx="1487">
                  <c:v>5.5901699437523337E-4</c:v>
                </c:pt>
                <c:pt idx="1488">
                  <c:v>5.5901699437523337E-4</c:v>
                </c:pt>
                <c:pt idx="1489">
                  <c:v>5.5901699437523337E-4</c:v>
                </c:pt>
                <c:pt idx="1490">
                  <c:v>5.5901699437523337E-4</c:v>
                </c:pt>
                <c:pt idx="1491">
                  <c:v>5.5901699437523337E-4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5.5901699437483623E-4</c:v>
                </c:pt>
                <c:pt idx="1498">
                  <c:v>6.8465319688132149E-4</c:v>
                </c:pt>
                <c:pt idx="1499">
                  <c:v>6.8465319688132149E-4</c:v>
                </c:pt>
                <c:pt idx="1500">
                  <c:v>5.5901699437483612E-4</c:v>
                </c:pt>
                <c:pt idx="1501">
                  <c:v>5.5901699437483623E-4</c:v>
                </c:pt>
                <c:pt idx="1502">
                  <c:v>5.5901699437483623E-4</c:v>
                </c:pt>
                <c:pt idx="1503">
                  <c:v>5.5901699437483612E-4</c:v>
                </c:pt>
                <c:pt idx="1504">
                  <c:v>5.5901699437483612E-4</c:v>
                </c:pt>
                <c:pt idx="1505">
                  <c:v>5.5901699437483612E-4</c:v>
                </c:pt>
                <c:pt idx="1506">
                  <c:v>0</c:v>
                </c:pt>
                <c:pt idx="1507">
                  <c:v>0</c:v>
                </c:pt>
                <c:pt idx="1508">
                  <c:v>5.5901699437483623E-4</c:v>
                </c:pt>
                <c:pt idx="1509">
                  <c:v>5.5901699437483623E-4</c:v>
                </c:pt>
                <c:pt idx="1510">
                  <c:v>6.8465319688132149E-4</c:v>
                </c:pt>
                <c:pt idx="1511">
                  <c:v>6.8465319688132149E-4</c:v>
                </c:pt>
                <c:pt idx="1512">
                  <c:v>5.5901699437483612E-4</c:v>
                </c:pt>
                <c:pt idx="1513">
                  <c:v>5.5901699437483612E-4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5.5901699437483623E-4</c:v>
                </c:pt>
                <c:pt idx="1522">
                  <c:v>5.5901699437483612E-4</c:v>
                </c:pt>
                <c:pt idx="1523">
                  <c:v>5.5901699437483612E-4</c:v>
                </c:pt>
                <c:pt idx="1524">
                  <c:v>5.5901699437483612E-4</c:v>
                </c:pt>
                <c:pt idx="1525">
                  <c:v>6.8465319688132149E-4</c:v>
                </c:pt>
                <c:pt idx="1526">
                  <c:v>6.8465319688132149E-4</c:v>
                </c:pt>
                <c:pt idx="1527">
                  <c:v>6.8465319688132149E-4</c:v>
                </c:pt>
                <c:pt idx="1528">
                  <c:v>6.8465319688132149E-4</c:v>
                </c:pt>
                <c:pt idx="1529">
                  <c:v>5.5901699437483623E-4</c:v>
                </c:pt>
                <c:pt idx="1530">
                  <c:v>5.5901699437483612E-4</c:v>
                </c:pt>
                <c:pt idx="1531">
                  <c:v>5.5901699437483612E-4</c:v>
                </c:pt>
                <c:pt idx="1532">
                  <c:v>0</c:v>
                </c:pt>
                <c:pt idx="1533">
                  <c:v>0</c:v>
                </c:pt>
                <c:pt idx="1534">
                  <c:v>5.5901699437523337E-4</c:v>
                </c:pt>
                <c:pt idx="1535">
                  <c:v>6.8465319688180797E-4</c:v>
                </c:pt>
                <c:pt idx="1536">
                  <c:v>6.8465319688180797E-4</c:v>
                </c:pt>
                <c:pt idx="1537">
                  <c:v>5.5901699437523337E-4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5.5901699437483623E-4</c:v>
                </c:pt>
                <c:pt idx="1547">
                  <c:v>5.5901699437483623E-4</c:v>
                </c:pt>
                <c:pt idx="1548">
                  <c:v>5.5901699437483623E-4</c:v>
                </c:pt>
                <c:pt idx="1549">
                  <c:v>5.5901699437483612E-4</c:v>
                </c:pt>
                <c:pt idx="1550">
                  <c:v>6.8465319688132149E-4</c:v>
                </c:pt>
                <c:pt idx="1551">
                  <c:v>6.8465319688132149E-4</c:v>
                </c:pt>
                <c:pt idx="1552">
                  <c:v>6.8465319688132149E-4</c:v>
                </c:pt>
                <c:pt idx="1553">
                  <c:v>5.5901699437483612E-4</c:v>
                </c:pt>
                <c:pt idx="1554">
                  <c:v>0</c:v>
                </c:pt>
                <c:pt idx="1555">
                  <c:v>0</c:v>
                </c:pt>
                <c:pt idx="1556">
                  <c:v>5.5901699437483623E-4</c:v>
                </c:pt>
                <c:pt idx="1557">
                  <c:v>5.5901699437483612E-4</c:v>
                </c:pt>
                <c:pt idx="1558">
                  <c:v>5.5901699437483612E-4</c:v>
                </c:pt>
                <c:pt idx="1559">
                  <c:v>5.5901699437483612E-4</c:v>
                </c:pt>
                <c:pt idx="1560">
                  <c:v>5.5901699437483612E-4</c:v>
                </c:pt>
                <c:pt idx="1561">
                  <c:v>0</c:v>
                </c:pt>
                <c:pt idx="1562">
                  <c:v>0</c:v>
                </c:pt>
                <c:pt idx="1563">
                  <c:v>5.5901699437483623E-4</c:v>
                </c:pt>
                <c:pt idx="1564">
                  <c:v>6.8465319688132149E-4</c:v>
                </c:pt>
                <c:pt idx="1565">
                  <c:v>6.8465319688132149E-4</c:v>
                </c:pt>
                <c:pt idx="1566">
                  <c:v>5.5901699437483612E-4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5.5901699437523337E-4</c:v>
                </c:pt>
                <c:pt idx="1573">
                  <c:v>6.8465319688180797E-4</c:v>
                </c:pt>
                <c:pt idx="1574">
                  <c:v>6.8465319688180797E-4</c:v>
                </c:pt>
                <c:pt idx="1575">
                  <c:v>5.5901699437523337E-4</c:v>
                </c:pt>
                <c:pt idx="1576">
                  <c:v>0</c:v>
                </c:pt>
                <c:pt idx="1577">
                  <c:v>5.5901699437523337E-4</c:v>
                </c:pt>
                <c:pt idx="1578">
                  <c:v>5.5901699437523337E-4</c:v>
                </c:pt>
                <c:pt idx="1579">
                  <c:v>5.5901699437523337E-4</c:v>
                </c:pt>
                <c:pt idx="1580">
                  <c:v>5.5901699437523337E-4</c:v>
                </c:pt>
                <c:pt idx="1581">
                  <c:v>8.8388347648332265E-4</c:v>
                </c:pt>
                <c:pt idx="1582">
                  <c:v>6.8465319688132149E-4</c:v>
                </c:pt>
                <c:pt idx="1583">
                  <c:v>6.8465319688132149E-4</c:v>
                </c:pt>
                <c:pt idx="1584">
                  <c:v>6.8465319688132149E-4</c:v>
                </c:pt>
                <c:pt idx="1585">
                  <c:v>5.5901699437483612E-4</c:v>
                </c:pt>
                <c:pt idx="1586">
                  <c:v>5.5901699437483612E-4</c:v>
                </c:pt>
                <c:pt idx="1587">
                  <c:v>1.1180339887500201E-3</c:v>
                </c:pt>
                <c:pt idx="1588">
                  <c:v>1.1180339887500201E-3</c:v>
                </c:pt>
                <c:pt idx="1589">
                  <c:v>1.1180339887500201E-3</c:v>
                </c:pt>
                <c:pt idx="1590">
                  <c:v>1.1180339887500201E-3</c:v>
                </c:pt>
                <c:pt idx="1591">
                  <c:v>1.1180339887500201E-3</c:v>
                </c:pt>
                <c:pt idx="1592">
                  <c:v>5.5901699437483612E-4</c:v>
                </c:pt>
                <c:pt idx="1593">
                  <c:v>8.8388347648300856E-4</c:v>
                </c:pt>
                <c:pt idx="1594">
                  <c:v>5.5901699437483612E-4</c:v>
                </c:pt>
                <c:pt idx="1595">
                  <c:v>6.8465319688132149E-4</c:v>
                </c:pt>
                <c:pt idx="1596">
                  <c:v>6.8465319688132149E-4</c:v>
                </c:pt>
                <c:pt idx="1597">
                  <c:v>6.8465319688132149E-4</c:v>
                </c:pt>
                <c:pt idx="1598">
                  <c:v>6.8465319688132149E-4</c:v>
                </c:pt>
                <c:pt idx="1599">
                  <c:v>6.8465319688132149E-4</c:v>
                </c:pt>
                <c:pt idx="1600">
                  <c:v>6.8465319688132149E-4</c:v>
                </c:pt>
                <c:pt idx="1601">
                  <c:v>5.5901699437483612E-4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5.5901699437483623E-4</c:v>
                </c:pt>
                <c:pt idx="1607">
                  <c:v>5.5901699437483623E-4</c:v>
                </c:pt>
                <c:pt idx="1608">
                  <c:v>6.8465319688132149E-4</c:v>
                </c:pt>
                <c:pt idx="1609">
                  <c:v>6.8465319688132138E-4</c:v>
                </c:pt>
                <c:pt idx="1610">
                  <c:v>6.8465319688132149E-4</c:v>
                </c:pt>
                <c:pt idx="1611">
                  <c:v>6.8465319688132149E-4</c:v>
                </c:pt>
                <c:pt idx="1612">
                  <c:v>6.8465319688132149E-4</c:v>
                </c:pt>
                <c:pt idx="1613">
                  <c:v>6.8465319688132138E-4</c:v>
                </c:pt>
                <c:pt idx="1614">
                  <c:v>1.0458250331677049E-3</c:v>
                </c:pt>
                <c:pt idx="1615">
                  <c:v>8.8388347648332265E-4</c:v>
                </c:pt>
                <c:pt idx="1616">
                  <c:v>6.8465319688180797E-4</c:v>
                </c:pt>
                <c:pt idx="1617">
                  <c:v>6.8465319688180797E-4</c:v>
                </c:pt>
                <c:pt idx="1618">
                  <c:v>6.8465319688180797E-4</c:v>
                </c:pt>
                <c:pt idx="1619">
                  <c:v>6.8465319688180797E-4</c:v>
                </c:pt>
                <c:pt idx="1620">
                  <c:v>6.8465319688180797E-4</c:v>
                </c:pt>
                <c:pt idx="1621">
                  <c:v>6.8465319688180797E-4</c:v>
                </c:pt>
                <c:pt idx="1622">
                  <c:v>6.8465319688180797E-4</c:v>
                </c:pt>
                <c:pt idx="1623">
                  <c:v>6.8465319688180797E-4</c:v>
                </c:pt>
                <c:pt idx="1624">
                  <c:v>6.8465319688180797E-4</c:v>
                </c:pt>
                <c:pt idx="1625">
                  <c:v>8.8388347648332265E-4</c:v>
                </c:pt>
                <c:pt idx="1626">
                  <c:v>8.8388347648332265E-4</c:v>
                </c:pt>
                <c:pt idx="1627">
                  <c:v>1.1180339887496725E-3</c:v>
                </c:pt>
                <c:pt idx="1628">
                  <c:v>1.0458250331673864E-3</c:v>
                </c:pt>
                <c:pt idx="1629">
                  <c:v>8.8388347648300856E-4</c:v>
                </c:pt>
                <c:pt idx="1630">
                  <c:v>8.8388347648300856E-4</c:v>
                </c:pt>
                <c:pt idx="1631">
                  <c:v>5.5901699437483612E-4</c:v>
                </c:pt>
                <c:pt idx="1632">
                  <c:v>0</c:v>
                </c:pt>
                <c:pt idx="1633">
                  <c:v>5.5901699437483623E-4</c:v>
                </c:pt>
                <c:pt idx="1634">
                  <c:v>5.5901699437483623E-4</c:v>
                </c:pt>
                <c:pt idx="1635">
                  <c:v>5.5901699437483612E-4</c:v>
                </c:pt>
                <c:pt idx="1636">
                  <c:v>6.8465319688132149E-4</c:v>
                </c:pt>
                <c:pt idx="1637">
                  <c:v>6.8465319688132149E-4</c:v>
                </c:pt>
                <c:pt idx="1638">
                  <c:v>6.8465319688132149E-4</c:v>
                </c:pt>
                <c:pt idx="1639">
                  <c:v>5.5901699437483612E-4</c:v>
                </c:pt>
                <c:pt idx="1640">
                  <c:v>5.5901699437483623E-4</c:v>
                </c:pt>
                <c:pt idx="1641">
                  <c:v>8.8388347648332265E-4</c:v>
                </c:pt>
                <c:pt idx="1642">
                  <c:v>8.8388347648332265E-4</c:v>
                </c:pt>
                <c:pt idx="1643">
                  <c:v>8.8388347648332265E-4</c:v>
                </c:pt>
                <c:pt idx="1644">
                  <c:v>8.8388347648332265E-4</c:v>
                </c:pt>
                <c:pt idx="1645">
                  <c:v>6.8465319688180797E-4</c:v>
                </c:pt>
                <c:pt idx="1646">
                  <c:v>6.8465319688180786E-4</c:v>
                </c:pt>
                <c:pt idx="1647">
                  <c:v>6.8465319688180797E-4</c:v>
                </c:pt>
                <c:pt idx="1648">
                  <c:v>5.5901699437523337E-4</c:v>
                </c:pt>
                <c:pt idx="1649">
                  <c:v>0</c:v>
                </c:pt>
                <c:pt idx="1650">
                  <c:v>5.5901699437523337E-4</c:v>
                </c:pt>
                <c:pt idx="1651">
                  <c:v>5.5901699437523337E-4</c:v>
                </c:pt>
                <c:pt idx="1652">
                  <c:v>5.5901699437523337E-4</c:v>
                </c:pt>
                <c:pt idx="1653">
                  <c:v>8.8388347648332265E-4</c:v>
                </c:pt>
                <c:pt idx="1654">
                  <c:v>8.8388347648332265E-4</c:v>
                </c:pt>
                <c:pt idx="1655">
                  <c:v>6.8465319688132149E-4</c:v>
                </c:pt>
                <c:pt idx="1656">
                  <c:v>6.8465319688132149E-4</c:v>
                </c:pt>
                <c:pt idx="1657">
                  <c:v>5.5901699437483612E-4</c:v>
                </c:pt>
                <c:pt idx="1658">
                  <c:v>6.8465319688132149E-4</c:v>
                </c:pt>
                <c:pt idx="1659">
                  <c:v>6.8465319688132149E-4</c:v>
                </c:pt>
                <c:pt idx="1660">
                  <c:v>6.8465319688132149E-4</c:v>
                </c:pt>
                <c:pt idx="1661">
                  <c:v>6.8465319688132149E-4</c:v>
                </c:pt>
                <c:pt idx="1662">
                  <c:v>5.5901699437483612E-4</c:v>
                </c:pt>
                <c:pt idx="1663">
                  <c:v>6.8465319688132149E-4</c:v>
                </c:pt>
                <c:pt idx="1664">
                  <c:v>6.8465319688132149E-4</c:v>
                </c:pt>
                <c:pt idx="1665">
                  <c:v>5.5901699437483612E-4</c:v>
                </c:pt>
                <c:pt idx="1666">
                  <c:v>6.8465319688132149E-4</c:v>
                </c:pt>
                <c:pt idx="1667">
                  <c:v>1.5309310892391817E-3</c:v>
                </c:pt>
                <c:pt idx="1668">
                  <c:v>1.5309310892391817E-3</c:v>
                </c:pt>
                <c:pt idx="1669">
                  <c:v>1.4252192813736389E-3</c:v>
                </c:pt>
                <c:pt idx="1670">
                  <c:v>1.0458250331673864E-3</c:v>
                </c:pt>
                <c:pt idx="1671">
                  <c:v>1.0458250331673864E-3</c:v>
                </c:pt>
                <c:pt idx="1672">
                  <c:v>6.8465319688132149E-4</c:v>
                </c:pt>
                <c:pt idx="1673">
                  <c:v>5.5901699437483612E-4</c:v>
                </c:pt>
                <c:pt idx="1674">
                  <c:v>8.8388347648300856E-4</c:v>
                </c:pt>
                <c:pt idx="1675">
                  <c:v>8.8388347648300856E-4</c:v>
                </c:pt>
                <c:pt idx="1676">
                  <c:v>6.8465319688132149E-4</c:v>
                </c:pt>
                <c:pt idx="1677">
                  <c:v>6.8465319688132149E-4</c:v>
                </c:pt>
                <c:pt idx="1678">
                  <c:v>5.5901699437483612E-4</c:v>
                </c:pt>
                <c:pt idx="1679">
                  <c:v>5.5901699437483612E-4</c:v>
                </c:pt>
                <c:pt idx="1680">
                  <c:v>0</c:v>
                </c:pt>
                <c:pt idx="1681">
                  <c:v>5.5901699437523337E-4</c:v>
                </c:pt>
                <c:pt idx="1682">
                  <c:v>5.5901699437523337E-4</c:v>
                </c:pt>
                <c:pt idx="1683">
                  <c:v>5.5901699437523337E-4</c:v>
                </c:pt>
                <c:pt idx="1684">
                  <c:v>6.8465319688180797E-4</c:v>
                </c:pt>
                <c:pt idx="1685">
                  <c:v>6.8465319688180797E-4</c:v>
                </c:pt>
                <c:pt idx="1686">
                  <c:v>6.8465319688180797E-4</c:v>
                </c:pt>
                <c:pt idx="1687">
                  <c:v>8.8388347648332265E-4</c:v>
                </c:pt>
                <c:pt idx="1688">
                  <c:v>6.8465319688132149E-4</c:v>
                </c:pt>
                <c:pt idx="1689">
                  <c:v>6.8465319688132149E-4</c:v>
                </c:pt>
                <c:pt idx="1690">
                  <c:v>8.8388347648300856E-4</c:v>
                </c:pt>
                <c:pt idx="1691">
                  <c:v>6.8465319688132149E-4</c:v>
                </c:pt>
                <c:pt idx="1692">
                  <c:v>6.8465319688132149E-4</c:v>
                </c:pt>
                <c:pt idx="1693">
                  <c:v>6.8465319688132149E-4</c:v>
                </c:pt>
                <c:pt idx="1694">
                  <c:v>5.5901699437483612E-4</c:v>
                </c:pt>
                <c:pt idx="1695">
                  <c:v>6.8465319688132149E-4</c:v>
                </c:pt>
                <c:pt idx="1696">
                  <c:v>1.0458250331673864E-3</c:v>
                </c:pt>
                <c:pt idx="1697">
                  <c:v>8.8388347648300856E-4</c:v>
                </c:pt>
                <c:pt idx="1698">
                  <c:v>1.0458250331673864E-3</c:v>
                </c:pt>
                <c:pt idx="1699">
                  <c:v>1.0458250331673864E-3</c:v>
                </c:pt>
                <c:pt idx="1700">
                  <c:v>6.8465319688132149E-4</c:v>
                </c:pt>
                <c:pt idx="1701">
                  <c:v>6.8465319688132149E-4</c:v>
                </c:pt>
                <c:pt idx="1702">
                  <c:v>6.8465319688132149E-4</c:v>
                </c:pt>
                <c:pt idx="1703">
                  <c:v>6.8465319688132149E-4</c:v>
                </c:pt>
                <c:pt idx="1704">
                  <c:v>5.5901699437483612E-4</c:v>
                </c:pt>
                <c:pt idx="1705">
                  <c:v>6.8465319688132149E-4</c:v>
                </c:pt>
                <c:pt idx="1706">
                  <c:v>5.5901699437483612E-4</c:v>
                </c:pt>
                <c:pt idx="1707">
                  <c:v>8.8388347648332265E-4</c:v>
                </c:pt>
                <c:pt idx="1708">
                  <c:v>1.0458250331677049E-3</c:v>
                </c:pt>
                <c:pt idx="1709">
                  <c:v>1.0458250331677049E-3</c:v>
                </c:pt>
                <c:pt idx="1710">
                  <c:v>1.045825033167811E-3</c:v>
                </c:pt>
                <c:pt idx="1711">
                  <c:v>1.2500000000001954E-3</c:v>
                </c:pt>
                <c:pt idx="1712">
                  <c:v>1.1180339887500201E-3</c:v>
                </c:pt>
                <c:pt idx="1713">
                  <c:v>1.2500000000001954E-3</c:v>
                </c:pt>
                <c:pt idx="1714">
                  <c:v>1.3693063937631293E-3</c:v>
                </c:pt>
                <c:pt idx="1715">
                  <c:v>1.2500000000001954E-3</c:v>
                </c:pt>
                <c:pt idx="1716">
                  <c:v>1.1180339887501192E-3</c:v>
                </c:pt>
                <c:pt idx="1717">
                  <c:v>8.8388347648332265E-4</c:v>
                </c:pt>
                <c:pt idx="1718">
                  <c:v>1.0458250331677049E-3</c:v>
                </c:pt>
                <c:pt idx="1719">
                  <c:v>1.0458250331677049E-3</c:v>
                </c:pt>
                <c:pt idx="1720">
                  <c:v>1.0458250331677049E-3</c:v>
                </c:pt>
                <c:pt idx="1721">
                  <c:v>1.1180339887500201E-3</c:v>
                </c:pt>
                <c:pt idx="1722">
                  <c:v>1.0458250331677049E-3</c:v>
                </c:pt>
                <c:pt idx="1723">
                  <c:v>1.0458250331677049E-3</c:v>
                </c:pt>
                <c:pt idx="1724">
                  <c:v>1.1180339887500201E-3</c:v>
                </c:pt>
                <c:pt idx="1725">
                  <c:v>5.5901699437483612E-4</c:v>
                </c:pt>
                <c:pt idx="1726">
                  <c:v>6.8465319688132149E-4</c:v>
                </c:pt>
                <c:pt idx="1727">
                  <c:v>1.3693063937630077E-3</c:v>
                </c:pt>
                <c:pt idx="1728">
                  <c:v>1.6770509831249721E-3</c:v>
                </c:pt>
                <c:pt idx="1729">
                  <c:v>1.7677669529664881E-3</c:v>
                </c:pt>
                <c:pt idx="1730">
                  <c:v>1.6770509831249059E-3</c:v>
                </c:pt>
                <c:pt idx="1731">
                  <c:v>0</c:v>
                </c:pt>
                <c:pt idx="1732">
                  <c:v>5.5901699437483623E-4</c:v>
                </c:pt>
                <c:pt idx="1733">
                  <c:v>6.8465319688132149E-4</c:v>
                </c:pt>
                <c:pt idx="1734">
                  <c:v>6.8465319688132149E-4</c:v>
                </c:pt>
                <c:pt idx="1735">
                  <c:v>6.8465319688132149E-4</c:v>
                </c:pt>
                <c:pt idx="1736">
                  <c:v>6.8465319688132149E-4</c:v>
                </c:pt>
                <c:pt idx="1737">
                  <c:v>6.8465319688132138E-4</c:v>
                </c:pt>
                <c:pt idx="1738">
                  <c:v>1.1180339887496725E-3</c:v>
                </c:pt>
                <c:pt idx="1739">
                  <c:v>1.0458250331673864E-3</c:v>
                </c:pt>
                <c:pt idx="1740">
                  <c:v>1.0458250331673862E-3</c:v>
                </c:pt>
                <c:pt idx="1741">
                  <c:v>8.8388347648300856E-4</c:v>
                </c:pt>
                <c:pt idx="1742">
                  <c:v>5.5901699437483612E-4</c:v>
                </c:pt>
                <c:pt idx="1743">
                  <c:v>0</c:v>
                </c:pt>
                <c:pt idx="1744">
                  <c:v>5.5901699437483623E-4</c:v>
                </c:pt>
                <c:pt idx="1745">
                  <c:v>5.5901699437483623E-4</c:v>
                </c:pt>
                <c:pt idx="1746">
                  <c:v>6.8465319688132149E-4</c:v>
                </c:pt>
                <c:pt idx="1747">
                  <c:v>6.8465319688132149E-4</c:v>
                </c:pt>
                <c:pt idx="1748">
                  <c:v>6.8465319688132149E-4</c:v>
                </c:pt>
                <c:pt idx="1749">
                  <c:v>6.8465319688132149E-4</c:v>
                </c:pt>
                <c:pt idx="1750">
                  <c:v>5.5901699437483612E-4</c:v>
                </c:pt>
                <c:pt idx="1751">
                  <c:v>5.5901699437483612E-4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5.5901699437483623E-4</c:v>
                </c:pt>
                <c:pt idx="1757">
                  <c:v>5.5901699437483612E-4</c:v>
                </c:pt>
                <c:pt idx="1758">
                  <c:v>8.8388347648300856E-4</c:v>
                </c:pt>
                <c:pt idx="1759">
                  <c:v>1.4252192813739505E-3</c:v>
                </c:pt>
                <c:pt idx="1760">
                  <c:v>1.4252192813739115E-3</c:v>
                </c:pt>
                <c:pt idx="1761">
                  <c:v>1.045825033167811E-3</c:v>
                </c:pt>
                <c:pt idx="1762">
                  <c:v>6.8465319688180797E-4</c:v>
                </c:pt>
                <c:pt idx="1763">
                  <c:v>6.8465319688180797E-4</c:v>
                </c:pt>
                <c:pt idx="1764">
                  <c:v>6.8465319688180797E-4</c:v>
                </c:pt>
                <c:pt idx="1765">
                  <c:v>1.045825033167811E-3</c:v>
                </c:pt>
                <c:pt idx="1766">
                  <c:v>8.8388347648332265E-4</c:v>
                </c:pt>
                <c:pt idx="1767">
                  <c:v>6.8465319688132149E-4</c:v>
                </c:pt>
                <c:pt idx="1768">
                  <c:v>1.0458250331677049E-3</c:v>
                </c:pt>
                <c:pt idx="1769">
                  <c:v>1.1180339887500201E-3</c:v>
                </c:pt>
                <c:pt idx="1770">
                  <c:v>1.2500000000001954E-3</c:v>
                </c:pt>
                <c:pt idx="1771">
                  <c:v>1.3693063937631293E-3</c:v>
                </c:pt>
                <c:pt idx="1772">
                  <c:v>1.1180339887501192E-3</c:v>
                </c:pt>
                <c:pt idx="1773">
                  <c:v>1.0458250331678112E-3</c:v>
                </c:pt>
                <c:pt idx="1774">
                  <c:v>6.8465319688180797E-4</c:v>
                </c:pt>
                <c:pt idx="1775">
                  <c:v>6.8465319688180797E-4</c:v>
                </c:pt>
                <c:pt idx="1776">
                  <c:v>5.5901699437523337E-4</c:v>
                </c:pt>
                <c:pt idx="1777">
                  <c:v>5.5901699437523337E-4</c:v>
                </c:pt>
                <c:pt idx="1778">
                  <c:v>6.8465319688180797E-4</c:v>
                </c:pt>
                <c:pt idx="1779">
                  <c:v>6.8465319688180797E-4</c:v>
                </c:pt>
                <c:pt idx="1780">
                  <c:v>1.045825033167811E-3</c:v>
                </c:pt>
                <c:pt idx="1781">
                  <c:v>8.8388347648332265E-4</c:v>
                </c:pt>
                <c:pt idx="1782">
                  <c:v>5.5901699437483623E-4</c:v>
                </c:pt>
                <c:pt idx="1783">
                  <c:v>5.5901699437483612E-4</c:v>
                </c:pt>
                <c:pt idx="1784">
                  <c:v>5.5901699437483612E-4</c:v>
                </c:pt>
                <c:pt idx="1785">
                  <c:v>5.5901699437523337E-4</c:v>
                </c:pt>
                <c:pt idx="1786">
                  <c:v>5.5901699437523337E-4</c:v>
                </c:pt>
                <c:pt idx="1787">
                  <c:v>6.8465319688180797E-4</c:v>
                </c:pt>
                <c:pt idx="1788">
                  <c:v>1.045825033167811E-3</c:v>
                </c:pt>
                <c:pt idx="1789">
                  <c:v>1.045825033167811E-3</c:v>
                </c:pt>
                <c:pt idx="1790">
                  <c:v>1.0458250331677049E-3</c:v>
                </c:pt>
                <c:pt idx="1791">
                  <c:v>1.1180339887500201E-3</c:v>
                </c:pt>
                <c:pt idx="1792">
                  <c:v>5.5901699437483612E-4</c:v>
                </c:pt>
                <c:pt idx="1793">
                  <c:v>5.5901699437483612E-4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5.5901699437483623E-4</c:v>
                </c:pt>
                <c:pt idx="1798">
                  <c:v>8.8388347648300856E-4</c:v>
                </c:pt>
                <c:pt idx="1799">
                  <c:v>8.8388347648300856E-4</c:v>
                </c:pt>
                <c:pt idx="1800">
                  <c:v>8.8388347648300856E-4</c:v>
                </c:pt>
                <c:pt idx="1801">
                  <c:v>1.0458250331673864E-3</c:v>
                </c:pt>
                <c:pt idx="1802">
                  <c:v>6.8465319688132149E-4</c:v>
                </c:pt>
                <c:pt idx="1803">
                  <c:v>5.5901699437483612E-4</c:v>
                </c:pt>
                <c:pt idx="1804">
                  <c:v>5.5901699437483612E-4</c:v>
                </c:pt>
                <c:pt idx="1805">
                  <c:v>6.8465319688132149E-4</c:v>
                </c:pt>
                <c:pt idx="1806">
                  <c:v>6.8465319688132149E-4</c:v>
                </c:pt>
                <c:pt idx="1807">
                  <c:v>6.8465319688132149E-4</c:v>
                </c:pt>
                <c:pt idx="1808">
                  <c:v>5.5901699437483612E-4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5.5901699437483623E-4</c:v>
                </c:pt>
                <c:pt idx="1814">
                  <c:v>5.5901699437483623E-4</c:v>
                </c:pt>
                <c:pt idx="1815">
                  <c:v>5.5901699437483623E-4</c:v>
                </c:pt>
                <c:pt idx="1816">
                  <c:v>8.8388347648332265E-4</c:v>
                </c:pt>
                <c:pt idx="1817">
                  <c:v>1.0458250331677049E-3</c:v>
                </c:pt>
                <c:pt idx="1818">
                  <c:v>1.045825033167811E-3</c:v>
                </c:pt>
                <c:pt idx="1819">
                  <c:v>1.1180339887501192E-3</c:v>
                </c:pt>
                <c:pt idx="1820">
                  <c:v>1.1180339887501192E-3</c:v>
                </c:pt>
                <c:pt idx="1821">
                  <c:v>1.1180339887501192E-3</c:v>
                </c:pt>
                <c:pt idx="1822">
                  <c:v>5.5901699437523337E-4</c:v>
                </c:pt>
                <c:pt idx="1823">
                  <c:v>5.5901699437523337E-4</c:v>
                </c:pt>
                <c:pt idx="1824">
                  <c:v>6.8465319688180797E-4</c:v>
                </c:pt>
                <c:pt idx="1825">
                  <c:v>5.5901699437523337E-4</c:v>
                </c:pt>
                <c:pt idx="1826">
                  <c:v>5.5901699437523337E-4</c:v>
                </c:pt>
                <c:pt idx="1827">
                  <c:v>6.8465319688180797E-4</c:v>
                </c:pt>
                <c:pt idx="1828">
                  <c:v>6.8465319688180797E-4</c:v>
                </c:pt>
                <c:pt idx="1829">
                  <c:v>5.5901699437523337E-4</c:v>
                </c:pt>
                <c:pt idx="1830">
                  <c:v>6.8465319688180797E-4</c:v>
                </c:pt>
                <c:pt idx="1831">
                  <c:v>6.8465319688180797E-4</c:v>
                </c:pt>
                <c:pt idx="1832">
                  <c:v>5.5901699437523337E-4</c:v>
                </c:pt>
                <c:pt idx="1833">
                  <c:v>5.5901699437523337E-4</c:v>
                </c:pt>
                <c:pt idx="1834">
                  <c:v>5.5901699437523337E-4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5.5901699437483623E-4</c:v>
                </c:pt>
                <c:pt idx="1841">
                  <c:v>6.8465319688132149E-4</c:v>
                </c:pt>
                <c:pt idx="1842">
                  <c:v>6.8465319688132149E-4</c:v>
                </c:pt>
                <c:pt idx="1843">
                  <c:v>5.5901699437483612E-4</c:v>
                </c:pt>
                <c:pt idx="1844">
                  <c:v>5.5901699437483623E-4</c:v>
                </c:pt>
                <c:pt idx="1845">
                  <c:v>6.8465319688132149E-4</c:v>
                </c:pt>
                <c:pt idx="1846">
                  <c:v>6.8465319688132149E-4</c:v>
                </c:pt>
                <c:pt idx="1847">
                  <c:v>8.8388347648332265E-4</c:v>
                </c:pt>
                <c:pt idx="1848">
                  <c:v>8.8388347648332265E-4</c:v>
                </c:pt>
                <c:pt idx="1849">
                  <c:v>1.0458250331677049E-3</c:v>
                </c:pt>
                <c:pt idx="1850">
                  <c:v>1.1180339887500198E-3</c:v>
                </c:pt>
                <c:pt idx="1851">
                  <c:v>1.1180339887500695E-3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1.1180339887500697E-3</c:v>
                </c:pt>
                <c:pt idx="1858">
                  <c:v>1.3693063937630077E-3</c:v>
                </c:pt>
                <c:pt idx="1859">
                  <c:v>1.3693063937630077E-3</c:v>
                </c:pt>
                <c:pt idx="1860">
                  <c:v>1.5309310892395443E-3</c:v>
                </c:pt>
                <c:pt idx="1861">
                  <c:v>1.6298006013007126E-3</c:v>
                </c:pt>
                <c:pt idx="1862">
                  <c:v>6.8465319688132149E-4</c:v>
                </c:pt>
                <c:pt idx="1863">
                  <c:v>6.8465319688132149E-4</c:v>
                </c:pt>
                <c:pt idx="1864">
                  <c:v>6.8465319688132149E-4</c:v>
                </c:pt>
                <c:pt idx="1865">
                  <c:v>5.5901699437483612E-4</c:v>
                </c:pt>
                <c:pt idx="1866">
                  <c:v>0</c:v>
                </c:pt>
                <c:pt idx="1867">
                  <c:v>5.5901699437483623E-4</c:v>
                </c:pt>
                <c:pt idx="1868">
                  <c:v>8.8388347648300856E-4</c:v>
                </c:pt>
                <c:pt idx="1869">
                  <c:v>8.8388347648300856E-4</c:v>
                </c:pt>
                <c:pt idx="1870">
                  <c:v>1.0458250331673864E-3</c:v>
                </c:pt>
                <c:pt idx="1871">
                  <c:v>1.1180339887496725E-3</c:v>
                </c:pt>
                <c:pt idx="1872">
                  <c:v>5.5901699437483612E-4</c:v>
                </c:pt>
                <c:pt idx="1873">
                  <c:v>5.5901699437483612E-4</c:v>
                </c:pt>
                <c:pt idx="1874">
                  <c:v>5.5901699437483623E-4</c:v>
                </c:pt>
                <c:pt idx="1875">
                  <c:v>5.5901699437483623E-4</c:v>
                </c:pt>
                <c:pt idx="1876">
                  <c:v>5.5901699437483623E-4</c:v>
                </c:pt>
                <c:pt idx="1877">
                  <c:v>6.8465319688132149E-4</c:v>
                </c:pt>
                <c:pt idx="1878">
                  <c:v>6.8465319688132149E-4</c:v>
                </c:pt>
                <c:pt idx="1879">
                  <c:v>5.5901699437483623E-4</c:v>
                </c:pt>
                <c:pt idx="1880">
                  <c:v>5.5901699437483612E-4</c:v>
                </c:pt>
                <c:pt idx="1881">
                  <c:v>5.5901699437483612E-4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5.5901699437483623E-4</c:v>
                </c:pt>
                <c:pt idx="1887">
                  <c:v>8.8388347648300856E-4</c:v>
                </c:pt>
                <c:pt idx="1888">
                  <c:v>8.8388347648300856E-4</c:v>
                </c:pt>
                <c:pt idx="1889">
                  <c:v>8.8388347648300856E-4</c:v>
                </c:pt>
                <c:pt idx="1890">
                  <c:v>1.0458250331673864E-3</c:v>
                </c:pt>
                <c:pt idx="1891">
                  <c:v>8.8388347648300856E-4</c:v>
                </c:pt>
                <c:pt idx="1892">
                  <c:v>6.8465319688132149E-4</c:v>
                </c:pt>
                <c:pt idx="1893">
                  <c:v>6.8465319688132149E-4</c:v>
                </c:pt>
                <c:pt idx="1894">
                  <c:v>6.8465319688132149E-4</c:v>
                </c:pt>
                <c:pt idx="1895">
                  <c:v>5.5901699437483612E-4</c:v>
                </c:pt>
                <c:pt idx="1896">
                  <c:v>5.5901699437483612E-4</c:v>
                </c:pt>
                <c:pt idx="1897">
                  <c:v>5.5901699437483623E-4</c:v>
                </c:pt>
                <c:pt idx="1898">
                  <c:v>8.8388347648300856E-4</c:v>
                </c:pt>
                <c:pt idx="1899">
                  <c:v>8.8388347648300856E-4</c:v>
                </c:pt>
                <c:pt idx="1900">
                  <c:v>1.0458250331673864E-3</c:v>
                </c:pt>
                <c:pt idx="1901">
                  <c:v>1.0458250331673864E-3</c:v>
                </c:pt>
                <c:pt idx="1902">
                  <c:v>6.8465319688132149E-4</c:v>
                </c:pt>
                <c:pt idx="1903">
                  <c:v>5.5901699437483612E-4</c:v>
                </c:pt>
                <c:pt idx="1904">
                  <c:v>6.8465319688132149E-4</c:v>
                </c:pt>
                <c:pt idx="1905">
                  <c:v>6.8465319688132149E-4</c:v>
                </c:pt>
                <c:pt idx="1906">
                  <c:v>6.8465319688132138E-4</c:v>
                </c:pt>
                <c:pt idx="1907">
                  <c:v>1.1180339887496725E-3</c:v>
                </c:pt>
                <c:pt idx="1908">
                  <c:v>1.1180339887496722E-3</c:v>
                </c:pt>
                <c:pt idx="1909">
                  <c:v>1.1180339887496722E-3</c:v>
                </c:pt>
                <c:pt idx="1910">
                  <c:v>1.1180339887496725E-3</c:v>
                </c:pt>
                <c:pt idx="1911">
                  <c:v>1.0458250331673864E-3</c:v>
                </c:pt>
                <c:pt idx="1912">
                  <c:v>6.8465319688132149E-4</c:v>
                </c:pt>
                <c:pt idx="1913">
                  <c:v>6.8465319688132138E-4</c:v>
                </c:pt>
                <c:pt idx="1914">
                  <c:v>6.8465319688132138E-4</c:v>
                </c:pt>
                <c:pt idx="1915">
                  <c:v>5.5901699437483612E-4</c:v>
                </c:pt>
                <c:pt idx="1916">
                  <c:v>0</c:v>
                </c:pt>
                <c:pt idx="1917">
                  <c:v>5.5901699437483623E-4</c:v>
                </c:pt>
                <c:pt idx="1918">
                  <c:v>5.5901699437483612E-4</c:v>
                </c:pt>
                <c:pt idx="1919">
                  <c:v>5.5901699437483612E-4</c:v>
                </c:pt>
                <c:pt idx="1920">
                  <c:v>5.5901699437483612E-4</c:v>
                </c:pt>
                <c:pt idx="1921">
                  <c:v>5.5901699437483612E-4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5.5901699437483623E-4</c:v>
                </c:pt>
                <c:pt idx="1928">
                  <c:v>5.5901699437483612E-4</c:v>
                </c:pt>
                <c:pt idx="1929">
                  <c:v>5.5901699437483612E-4</c:v>
                </c:pt>
                <c:pt idx="1930">
                  <c:v>8.8388347648332265E-4</c:v>
                </c:pt>
                <c:pt idx="1931">
                  <c:v>1.4252192813740672E-3</c:v>
                </c:pt>
                <c:pt idx="1932">
                  <c:v>1.2500000000001954E-3</c:v>
                </c:pt>
                <c:pt idx="1933">
                  <c:v>1.1180339887500198E-3</c:v>
                </c:pt>
                <c:pt idx="1934">
                  <c:v>5.5901699437483612E-4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5.5901699437483623E-4</c:v>
                </c:pt>
                <c:pt idx="1948">
                  <c:v>5.5901699437483623E-4</c:v>
                </c:pt>
                <c:pt idx="1949">
                  <c:v>5.5901699437483623E-4</c:v>
                </c:pt>
                <c:pt idx="1950">
                  <c:v>5.5901699437483612E-4</c:v>
                </c:pt>
                <c:pt idx="1951">
                  <c:v>5.5901699437483612E-4</c:v>
                </c:pt>
                <c:pt idx="1952">
                  <c:v>0</c:v>
                </c:pt>
                <c:pt idx="1953">
                  <c:v>5.5901699437483623E-4</c:v>
                </c:pt>
                <c:pt idx="1954">
                  <c:v>5.5901699437483623E-4</c:v>
                </c:pt>
                <c:pt idx="1955">
                  <c:v>5.5901699437483612E-4</c:v>
                </c:pt>
                <c:pt idx="1956">
                  <c:v>5.5901699437483612E-4</c:v>
                </c:pt>
                <c:pt idx="1957">
                  <c:v>5.5901699437483612E-4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5.5901699437483623E-4</c:v>
                </c:pt>
                <c:pt idx="1967">
                  <c:v>5.5901699437483623E-4</c:v>
                </c:pt>
                <c:pt idx="1968">
                  <c:v>5.5901699437483612E-4</c:v>
                </c:pt>
                <c:pt idx="1969">
                  <c:v>6.8465319688132149E-4</c:v>
                </c:pt>
                <c:pt idx="1970">
                  <c:v>6.8465319688132149E-4</c:v>
                </c:pt>
                <c:pt idx="1971">
                  <c:v>6.8465319688132149E-4</c:v>
                </c:pt>
                <c:pt idx="1972">
                  <c:v>6.8465319688132149E-4</c:v>
                </c:pt>
                <c:pt idx="1973">
                  <c:v>6.8465319688132149E-4</c:v>
                </c:pt>
                <c:pt idx="1974">
                  <c:v>6.8465319688132149E-4</c:v>
                </c:pt>
                <c:pt idx="1975">
                  <c:v>5.5901699437483612E-4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5.5901699437483623E-4</c:v>
                </c:pt>
                <c:pt idx="1981">
                  <c:v>5.5901699437483623E-4</c:v>
                </c:pt>
                <c:pt idx="1982">
                  <c:v>6.8465319688132149E-4</c:v>
                </c:pt>
                <c:pt idx="1983">
                  <c:v>6.8465319688132149E-4</c:v>
                </c:pt>
                <c:pt idx="1984">
                  <c:v>5.5901699437483612E-4</c:v>
                </c:pt>
                <c:pt idx="1985">
                  <c:v>6.8465319688132149E-4</c:v>
                </c:pt>
                <c:pt idx="1986">
                  <c:v>6.8465319688132149E-4</c:v>
                </c:pt>
                <c:pt idx="1987">
                  <c:v>6.8465319688132149E-4</c:v>
                </c:pt>
                <c:pt idx="1988">
                  <c:v>6.8465319688132149E-4</c:v>
                </c:pt>
                <c:pt idx="1989">
                  <c:v>6.8465319688132149E-4</c:v>
                </c:pt>
                <c:pt idx="1990">
                  <c:v>6.8465319688132149E-4</c:v>
                </c:pt>
                <c:pt idx="1991">
                  <c:v>5.5901699437483612E-4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5.5901699437483623E-4</c:v>
                </c:pt>
                <c:pt idx="1998">
                  <c:v>5.5901699437483623E-4</c:v>
                </c:pt>
                <c:pt idx="1999">
                  <c:v>5.5901699437483623E-4</c:v>
                </c:pt>
                <c:pt idx="2000">
                  <c:v>5.5901699437483612E-4</c:v>
                </c:pt>
                <c:pt idx="2001">
                  <c:v>5.5901699437483612E-4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5.5901699437483623E-4</c:v>
                </c:pt>
                <c:pt idx="2006">
                  <c:v>5.5901699437483623E-4</c:v>
                </c:pt>
                <c:pt idx="2007">
                  <c:v>6.8465319688132149E-4</c:v>
                </c:pt>
                <c:pt idx="2008">
                  <c:v>6.8465319688132149E-4</c:v>
                </c:pt>
                <c:pt idx="2009">
                  <c:v>6.8465319688132149E-4</c:v>
                </c:pt>
                <c:pt idx="2010">
                  <c:v>5.5901699437483612E-4</c:v>
                </c:pt>
                <c:pt idx="2011">
                  <c:v>5.5901699437483612E-4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5.5901699437483623E-4</c:v>
                </c:pt>
                <c:pt idx="2018">
                  <c:v>5.5901699437483623E-4</c:v>
                </c:pt>
                <c:pt idx="2019">
                  <c:v>5.5901699437483623E-4</c:v>
                </c:pt>
                <c:pt idx="2020">
                  <c:v>8.8388347648332265E-4</c:v>
                </c:pt>
                <c:pt idx="2021">
                  <c:v>8.8388347648332265E-4</c:v>
                </c:pt>
                <c:pt idx="2022">
                  <c:v>5.5901699437523337E-4</c:v>
                </c:pt>
                <c:pt idx="2023">
                  <c:v>5.5901699437523337E-4</c:v>
                </c:pt>
                <c:pt idx="2024">
                  <c:v>5.5901699437523337E-4</c:v>
                </c:pt>
                <c:pt idx="2025">
                  <c:v>0</c:v>
                </c:pt>
                <c:pt idx="2026">
                  <c:v>5.5901699437523337E-4</c:v>
                </c:pt>
                <c:pt idx="2027">
                  <c:v>8.8388347648332265E-4</c:v>
                </c:pt>
                <c:pt idx="2028">
                  <c:v>8.8388347648332265E-4</c:v>
                </c:pt>
                <c:pt idx="2029">
                  <c:v>1.045825033167811E-3</c:v>
                </c:pt>
                <c:pt idx="2030">
                  <c:v>1.1180339887501192E-3</c:v>
                </c:pt>
                <c:pt idx="2031">
                  <c:v>1.1180339887501192E-3</c:v>
                </c:pt>
                <c:pt idx="2032">
                  <c:v>6.8465319688180797E-4</c:v>
                </c:pt>
                <c:pt idx="2033">
                  <c:v>6.8465319688180797E-4</c:v>
                </c:pt>
                <c:pt idx="2034">
                  <c:v>6.8465319688180797E-4</c:v>
                </c:pt>
                <c:pt idx="2035">
                  <c:v>6.8465319688180797E-4</c:v>
                </c:pt>
                <c:pt idx="2036">
                  <c:v>6.8465319688180786E-4</c:v>
                </c:pt>
                <c:pt idx="2037">
                  <c:v>1.045825033167811E-3</c:v>
                </c:pt>
                <c:pt idx="2038">
                  <c:v>1.045825033167811E-3</c:v>
                </c:pt>
                <c:pt idx="2039">
                  <c:v>1.045825033167811E-3</c:v>
                </c:pt>
                <c:pt idx="2040">
                  <c:v>8.8388347648332265E-4</c:v>
                </c:pt>
                <c:pt idx="2041">
                  <c:v>8.8388347648332265E-4</c:v>
                </c:pt>
                <c:pt idx="2042">
                  <c:v>6.8465319688180786E-4</c:v>
                </c:pt>
                <c:pt idx="2043">
                  <c:v>6.8465319688180797E-4</c:v>
                </c:pt>
                <c:pt idx="2044">
                  <c:v>6.8465319688180797E-4</c:v>
                </c:pt>
                <c:pt idx="2045">
                  <c:v>6.8465319688180797E-4</c:v>
                </c:pt>
                <c:pt idx="2046">
                  <c:v>6.8465319688180797E-4</c:v>
                </c:pt>
                <c:pt idx="2047">
                  <c:v>8.8388347648332265E-4</c:v>
                </c:pt>
                <c:pt idx="2048">
                  <c:v>1.045825033167811E-3</c:v>
                </c:pt>
                <c:pt idx="2049">
                  <c:v>1.1180339887501192E-3</c:v>
                </c:pt>
                <c:pt idx="2050">
                  <c:v>1.1180339887501192E-3</c:v>
                </c:pt>
                <c:pt idx="2051">
                  <c:v>1.1180339887500695E-3</c:v>
                </c:pt>
                <c:pt idx="2052">
                  <c:v>0</c:v>
                </c:pt>
                <c:pt idx="2053">
                  <c:v>5.5901699437523337E-4</c:v>
                </c:pt>
                <c:pt idx="2054">
                  <c:v>5.5901699437523337E-4</c:v>
                </c:pt>
                <c:pt idx="2055">
                  <c:v>5.5901699437523337E-4</c:v>
                </c:pt>
                <c:pt idx="2056">
                  <c:v>6.8465319688180797E-4</c:v>
                </c:pt>
                <c:pt idx="2057">
                  <c:v>6.8465319688180797E-4</c:v>
                </c:pt>
                <c:pt idx="2058">
                  <c:v>6.8465319688180797E-4</c:v>
                </c:pt>
                <c:pt idx="2059">
                  <c:v>5.5901699437523337E-4</c:v>
                </c:pt>
                <c:pt idx="2060">
                  <c:v>0</c:v>
                </c:pt>
                <c:pt idx="2061">
                  <c:v>5.5901699437523337E-4</c:v>
                </c:pt>
                <c:pt idx="2062">
                  <c:v>6.8465319688180786E-4</c:v>
                </c:pt>
                <c:pt idx="2063">
                  <c:v>6.8465319688180797E-4</c:v>
                </c:pt>
                <c:pt idx="2064">
                  <c:v>5.5901699437523337E-4</c:v>
                </c:pt>
                <c:pt idx="2065">
                  <c:v>0</c:v>
                </c:pt>
                <c:pt idx="2066">
                  <c:v>0</c:v>
                </c:pt>
                <c:pt idx="2067">
                  <c:v>5.5901699437523337E-4</c:v>
                </c:pt>
                <c:pt idx="2068">
                  <c:v>5.5901699437523337E-4</c:v>
                </c:pt>
                <c:pt idx="2069">
                  <c:v>5.5901699437523337E-4</c:v>
                </c:pt>
                <c:pt idx="2070">
                  <c:v>8.8388347648332265E-4</c:v>
                </c:pt>
                <c:pt idx="2071">
                  <c:v>8.8388347648332265E-4</c:v>
                </c:pt>
                <c:pt idx="2072">
                  <c:v>5.5901699437483612E-4</c:v>
                </c:pt>
                <c:pt idx="2073">
                  <c:v>5.5901699437483612E-4</c:v>
                </c:pt>
                <c:pt idx="2074">
                  <c:v>6.8465319688132149E-4</c:v>
                </c:pt>
                <c:pt idx="2075">
                  <c:v>6.8465319688132149E-4</c:v>
                </c:pt>
                <c:pt idx="2076">
                  <c:v>6.8465319688132149E-4</c:v>
                </c:pt>
                <c:pt idx="2077">
                  <c:v>1.1180339887500201E-3</c:v>
                </c:pt>
                <c:pt idx="2078">
                  <c:v>1.1180339887500201E-3</c:v>
                </c:pt>
                <c:pt idx="2079">
                  <c:v>1.0458250331677047E-3</c:v>
                </c:pt>
                <c:pt idx="2080">
                  <c:v>8.8388347648332265E-4</c:v>
                </c:pt>
                <c:pt idx="2081">
                  <c:v>5.5901699437523337E-4</c:v>
                </c:pt>
                <c:pt idx="2082">
                  <c:v>5.5901699437483623E-4</c:v>
                </c:pt>
                <c:pt idx="2083">
                  <c:v>6.8465319688132149E-4</c:v>
                </c:pt>
                <c:pt idx="2084">
                  <c:v>6.8465319688132149E-4</c:v>
                </c:pt>
                <c:pt idx="2085">
                  <c:v>5.5901699437483612E-4</c:v>
                </c:pt>
                <c:pt idx="2086">
                  <c:v>0</c:v>
                </c:pt>
                <c:pt idx="2087">
                  <c:v>1.1180339887500697E-3</c:v>
                </c:pt>
                <c:pt idx="2088">
                  <c:v>1.1180339887500697E-3</c:v>
                </c:pt>
                <c:pt idx="2089">
                  <c:v>1.1180339887500697E-3</c:v>
                </c:pt>
                <c:pt idx="2090">
                  <c:v>1.1180339887500695E-3</c:v>
                </c:pt>
                <c:pt idx="2091">
                  <c:v>1.1180339887500201E-3</c:v>
                </c:pt>
                <c:pt idx="2092">
                  <c:v>5.5901699437483623E-4</c:v>
                </c:pt>
                <c:pt idx="2093">
                  <c:v>5.5901699437483623E-4</c:v>
                </c:pt>
                <c:pt idx="2094">
                  <c:v>5.5901699437483612E-4</c:v>
                </c:pt>
                <c:pt idx="2095">
                  <c:v>5.5901699437483612E-4</c:v>
                </c:pt>
                <c:pt idx="2096">
                  <c:v>0</c:v>
                </c:pt>
                <c:pt idx="2097">
                  <c:v>5.5901699437483623E-4</c:v>
                </c:pt>
                <c:pt idx="2098">
                  <c:v>5.5901699437483623E-4</c:v>
                </c:pt>
                <c:pt idx="2099">
                  <c:v>5.5901699437483623E-4</c:v>
                </c:pt>
                <c:pt idx="2100">
                  <c:v>5.5901699437483612E-4</c:v>
                </c:pt>
                <c:pt idx="2101">
                  <c:v>5.5901699437483612E-4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5.5901699437483623E-4</c:v>
                </c:pt>
                <c:pt idx="2106">
                  <c:v>6.8465319688132149E-4</c:v>
                </c:pt>
                <c:pt idx="2107">
                  <c:v>1.0458250331673864E-3</c:v>
                </c:pt>
                <c:pt idx="2108">
                  <c:v>1.1180339887496722E-3</c:v>
                </c:pt>
                <c:pt idx="2109">
                  <c:v>1.1180339887496722E-3</c:v>
                </c:pt>
                <c:pt idx="2110">
                  <c:v>1.1180339887496722E-3</c:v>
                </c:pt>
                <c:pt idx="2111">
                  <c:v>1.1180339887496722E-3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5.5901699437483623E-4</c:v>
                </c:pt>
                <c:pt idx="2116">
                  <c:v>6.8465319688132149E-4</c:v>
                </c:pt>
                <c:pt idx="2117">
                  <c:v>6.8465319688132149E-4</c:v>
                </c:pt>
                <c:pt idx="2118">
                  <c:v>5.5901699437483612E-4</c:v>
                </c:pt>
                <c:pt idx="2119">
                  <c:v>5.5901699437483623E-4</c:v>
                </c:pt>
                <c:pt idx="2120">
                  <c:v>6.8465319688132149E-4</c:v>
                </c:pt>
                <c:pt idx="2121">
                  <c:v>6.8465319688132138E-4</c:v>
                </c:pt>
                <c:pt idx="2122">
                  <c:v>5.5901699437483612E-4</c:v>
                </c:pt>
                <c:pt idx="2123">
                  <c:v>0</c:v>
                </c:pt>
                <c:pt idx="2124">
                  <c:v>5.5901699437483623E-4</c:v>
                </c:pt>
                <c:pt idx="2125">
                  <c:v>6.8465319688132149E-4</c:v>
                </c:pt>
                <c:pt idx="2126">
                  <c:v>6.8465319688132149E-4</c:v>
                </c:pt>
                <c:pt idx="2127">
                  <c:v>1.0458250331673864E-3</c:v>
                </c:pt>
                <c:pt idx="2128">
                  <c:v>8.8388347648300856E-4</c:v>
                </c:pt>
                <c:pt idx="2129">
                  <c:v>1.0458250331673864E-3</c:v>
                </c:pt>
                <c:pt idx="2130">
                  <c:v>1.1180339887496722E-3</c:v>
                </c:pt>
                <c:pt idx="2131">
                  <c:v>1.1180339887496722E-3</c:v>
                </c:pt>
                <c:pt idx="2132">
                  <c:v>5.5901699437483612E-4</c:v>
                </c:pt>
                <c:pt idx="2133">
                  <c:v>0</c:v>
                </c:pt>
                <c:pt idx="2134">
                  <c:v>5.5901699437483623E-4</c:v>
                </c:pt>
                <c:pt idx="2135">
                  <c:v>5.5901699437483612E-4</c:v>
                </c:pt>
                <c:pt idx="2136">
                  <c:v>5.5901699437483612E-4</c:v>
                </c:pt>
                <c:pt idx="2137">
                  <c:v>1.1180339887496725E-3</c:v>
                </c:pt>
                <c:pt idx="2138">
                  <c:v>1.1180339887496722E-3</c:v>
                </c:pt>
                <c:pt idx="2139">
                  <c:v>1.1180339887496722E-3</c:v>
                </c:pt>
                <c:pt idx="2140">
                  <c:v>1.1180339887496722E-3</c:v>
                </c:pt>
                <c:pt idx="2141">
                  <c:v>1.1180339887496722E-3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1.1180339887496725E-3</c:v>
                </c:pt>
                <c:pt idx="2148">
                  <c:v>1.1180339887496722E-3</c:v>
                </c:pt>
                <c:pt idx="2149">
                  <c:v>1.1180339887496722E-3</c:v>
                </c:pt>
                <c:pt idx="2150">
                  <c:v>1.1180339887496722E-3</c:v>
                </c:pt>
                <c:pt idx="2151">
                  <c:v>1.1180339887496722E-3</c:v>
                </c:pt>
                <c:pt idx="2152">
                  <c:v>0</c:v>
                </c:pt>
                <c:pt idx="2153">
                  <c:v>0</c:v>
                </c:pt>
                <c:pt idx="2154">
                  <c:v>5.5901699437483623E-4</c:v>
                </c:pt>
                <c:pt idx="2155">
                  <c:v>6.8465319688132149E-4</c:v>
                </c:pt>
                <c:pt idx="2156">
                  <c:v>6.8465319688132149E-4</c:v>
                </c:pt>
                <c:pt idx="2157">
                  <c:v>8.8388347648300856E-4</c:v>
                </c:pt>
                <c:pt idx="2158">
                  <c:v>5.5901699437483623E-4</c:v>
                </c:pt>
                <c:pt idx="2159">
                  <c:v>5.5901699437483623E-4</c:v>
                </c:pt>
                <c:pt idx="2160">
                  <c:v>8.8388347648300856E-4</c:v>
                </c:pt>
                <c:pt idx="2161">
                  <c:v>8.8388347648300856E-4</c:v>
                </c:pt>
                <c:pt idx="2162">
                  <c:v>6.8465319688132149E-4</c:v>
                </c:pt>
                <c:pt idx="2163">
                  <c:v>6.8465319688132138E-4</c:v>
                </c:pt>
                <c:pt idx="2164">
                  <c:v>5.5901699437483612E-4</c:v>
                </c:pt>
                <c:pt idx="2165">
                  <c:v>6.8465319688132149E-4</c:v>
                </c:pt>
                <c:pt idx="2166">
                  <c:v>6.8465319688132149E-4</c:v>
                </c:pt>
                <c:pt idx="2167">
                  <c:v>6.8465319688132149E-4</c:v>
                </c:pt>
                <c:pt idx="2168">
                  <c:v>6.8465319688132149E-4</c:v>
                </c:pt>
                <c:pt idx="2169">
                  <c:v>6.8465319688132149E-4</c:v>
                </c:pt>
                <c:pt idx="2170">
                  <c:v>6.8465319688132138E-4</c:v>
                </c:pt>
                <c:pt idx="2171">
                  <c:v>5.5901699437483612E-4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5.5901699437483623E-4</c:v>
                </c:pt>
                <c:pt idx="2178">
                  <c:v>5.5901699437483612E-4</c:v>
                </c:pt>
                <c:pt idx="2179">
                  <c:v>5.5901699437483612E-4</c:v>
                </c:pt>
                <c:pt idx="2180">
                  <c:v>5.5901699437483612E-4</c:v>
                </c:pt>
                <c:pt idx="2181">
                  <c:v>6.8465319688132149E-4</c:v>
                </c:pt>
                <c:pt idx="2182">
                  <c:v>5.5901699437483612E-4</c:v>
                </c:pt>
                <c:pt idx="2183">
                  <c:v>5.5901699437483612E-4</c:v>
                </c:pt>
                <c:pt idx="2184">
                  <c:v>5.5901699437483612E-4</c:v>
                </c:pt>
                <c:pt idx="2185">
                  <c:v>6.8465319688132149E-4</c:v>
                </c:pt>
                <c:pt idx="2186">
                  <c:v>5.5901699437483612E-4</c:v>
                </c:pt>
                <c:pt idx="2187">
                  <c:v>5.5901699437483612E-4</c:v>
                </c:pt>
                <c:pt idx="2188">
                  <c:v>5.5901699437483612E-4</c:v>
                </c:pt>
                <c:pt idx="2189">
                  <c:v>5.5901699437483612E-4</c:v>
                </c:pt>
                <c:pt idx="2190">
                  <c:v>0</c:v>
                </c:pt>
                <c:pt idx="2191">
                  <c:v>0</c:v>
                </c:pt>
                <c:pt idx="2192">
                  <c:v>5.5901699437483623E-4</c:v>
                </c:pt>
                <c:pt idx="2193">
                  <c:v>5.5901699437483612E-4</c:v>
                </c:pt>
                <c:pt idx="2194">
                  <c:v>5.5901699437483612E-4</c:v>
                </c:pt>
                <c:pt idx="2195">
                  <c:v>5.5901699437483612E-4</c:v>
                </c:pt>
                <c:pt idx="2196">
                  <c:v>6.8465319688132149E-4</c:v>
                </c:pt>
                <c:pt idx="2197">
                  <c:v>6.8465319688132149E-4</c:v>
                </c:pt>
                <c:pt idx="2198">
                  <c:v>6.8465319688132149E-4</c:v>
                </c:pt>
                <c:pt idx="2199">
                  <c:v>6.8465319688132138E-4</c:v>
                </c:pt>
                <c:pt idx="2200">
                  <c:v>6.8465319688132138E-4</c:v>
                </c:pt>
                <c:pt idx="2201">
                  <c:v>5.5901699437483612E-4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5.5901699437483623E-4</c:v>
                </c:pt>
                <c:pt idx="2207">
                  <c:v>6.8465319688132149E-4</c:v>
                </c:pt>
                <c:pt idx="2208">
                  <c:v>6.8465319688132149E-4</c:v>
                </c:pt>
                <c:pt idx="2209">
                  <c:v>6.8465319688132138E-4</c:v>
                </c:pt>
                <c:pt idx="2210">
                  <c:v>6.8465319688132138E-4</c:v>
                </c:pt>
                <c:pt idx="2211">
                  <c:v>5.5901699437483612E-4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5.5901699437483623E-4</c:v>
                </c:pt>
                <c:pt idx="2216">
                  <c:v>5.5901699437483612E-4</c:v>
                </c:pt>
                <c:pt idx="2217">
                  <c:v>6.8465319688132149E-4</c:v>
                </c:pt>
                <c:pt idx="2218">
                  <c:v>6.8465319688132149E-4</c:v>
                </c:pt>
                <c:pt idx="2219">
                  <c:v>6.8465319688132138E-4</c:v>
                </c:pt>
                <c:pt idx="2220">
                  <c:v>5.5901699437483612E-4</c:v>
                </c:pt>
                <c:pt idx="2221">
                  <c:v>5.5901699437483612E-4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5.5901699437483623E-4</c:v>
                </c:pt>
                <c:pt idx="2228">
                  <c:v>6.8465319688132149E-4</c:v>
                </c:pt>
                <c:pt idx="2229">
                  <c:v>6.8465319688132149E-4</c:v>
                </c:pt>
                <c:pt idx="2230">
                  <c:v>6.8465319688132138E-4</c:v>
                </c:pt>
                <c:pt idx="2231">
                  <c:v>6.8465319688132138E-4</c:v>
                </c:pt>
                <c:pt idx="2232">
                  <c:v>5.5901699437483612E-4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1.1180339887496725E-3</c:v>
                </c:pt>
                <c:pt idx="2238">
                  <c:v>1.1180339887496722E-3</c:v>
                </c:pt>
                <c:pt idx="2239">
                  <c:v>1.1180339887496722E-3</c:v>
                </c:pt>
                <c:pt idx="2240">
                  <c:v>1.1180339887496722E-3</c:v>
                </c:pt>
                <c:pt idx="2241">
                  <c:v>1.1180339887496722E-3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5.5901699437483623E-4</c:v>
                </c:pt>
                <c:pt idx="2258">
                  <c:v>5.5901699437483612E-4</c:v>
                </c:pt>
                <c:pt idx="2259">
                  <c:v>5.5901699437483612E-4</c:v>
                </c:pt>
                <c:pt idx="2260">
                  <c:v>8.8388347648300856E-4</c:v>
                </c:pt>
                <c:pt idx="2261">
                  <c:v>8.8388347648300856E-4</c:v>
                </c:pt>
                <c:pt idx="2262">
                  <c:v>5.5901699437483623E-4</c:v>
                </c:pt>
                <c:pt idx="2263">
                  <c:v>6.8465319688132149E-4</c:v>
                </c:pt>
                <c:pt idx="2264">
                  <c:v>6.8465319688132149E-4</c:v>
                </c:pt>
                <c:pt idx="2265">
                  <c:v>5.5901699437483623E-4</c:v>
                </c:pt>
                <c:pt idx="2266">
                  <c:v>5.5901699437483612E-4</c:v>
                </c:pt>
                <c:pt idx="2267">
                  <c:v>8.8388347648300856E-4</c:v>
                </c:pt>
                <c:pt idx="2268">
                  <c:v>5.5901699437483612E-4</c:v>
                </c:pt>
                <c:pt idx="2269">
                  <c:v>5.5901699437483612E-4</c:v>
                </c:pt>
                <c:pt idx="2270">
                  <c:v>5.5901699437483612E-4</c:v>
                </c:pt>
                <c:pt idx="2271">
                  <c:v>5.5901699437483612E-4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5.5901699437483623E-4</c:v>
                </c:pt>
                <c:pt idx="2278">
                  <c:v>5.5901699437483612E-4</c:v>
                </c:pt>
                <c:pt idx="2279">
                  <c:v>5.5901699437483612E-4</c:v>
                </c:pt>
                <c:pt idx="2280">
                  <c:v>5.5901699437483612E-4</c:v>
                </c:pt>
                <c:pt idx="2281">
                  <c:v>5.5901699437483612E-4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5.5901699437483623E-4</c:v>
                </c:pt>
                <c:pt idx="2288">
                  <c:v>5.5901699437483612E-4</c:v>
                </c:pt>
                <c:pt idx="2289">
                  <c:v>5.5901699437483612E-4</c:v>
                </c:pt>
                <c:pt idx="2290">
                  <c:v>5.5901699437483612E-4</c:v>
                </c:pt>
                <c:pt idx="2291">
                  <c:v>5.5901699437483612E-4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5.5901699437483623E-4</c:v>
                </c:pt>
                <c:pt idx="2297">
                  <c:v>8.8388347648300856E-4</c:v>
                </c:pt>
                <c:pt idx="2298">
                  <c:v>8.8388347648300856E-4</c:v>
                </c:pt>
                <c:pt idx="2299">
                  <c:v>8.8388347648300856E-4</c:v>
                </c:pt>
                <c:pt idx="2300">
                  <c:v>8.8388347648300856E-4</c:v>
                </c:pt>
                <c:pt idx="2301">
                  <c:v>5.5901699437483612E-4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5.5901699437483623E-4</c:v>
                </c:pt>
                <c:pt idx="2308">
                  <c:v>5.5901699437483612E-4</c:v>
                </c:pt>
                <c:pt idx="2309">
                  <c:v>5.5901699437483612E-4</c:v>
                </c:pt>
                <c:pt idx="2310">
                  <c:v>5.5901699437483612E-4</c:v>
                </c:pt>
                <c:pt idx="2311">
                  <c:v>8.8388347648300856E-4</c:v>
                </c:pt>
                <c:pt idx="2312">
                  <c:v>5.5901699437483623E-4</c:v>
                </c:pt>
                <c:pt idx="2313">
                  <c:v>5.5901699437483623E-4</c:v>
                </c:pt>
                <c:pt idx="2314">
                  <c:v>5.5901699437483612E-4</c:v>
                </c:pt>
                <c:pt idx="2315">
                  <c:v>5.5901699437483612E-4</c:v>
                </c:pt>
                <c:pt idx="2316">
                  <c:v>0</c:v>
                </c:pt>
                <c:pt idx="2317">
                  <c:v>5.5901699437483623E-4</c:v>
                </c:pt>
                <c:pt idx="2318">
                  <c:v>5.5901699437483612E-4</c:v>
                </c:pt>
                <c:pt idx="2319">
                  <c:v>5.5901699437483612E-4</c:v>
                </c:pt>
                <c:pt idx="2320">
                  <c:v>5.5901699437483612E-4</c:v>
                </c:pt>
                <c:pt idx="2321">
                  <c:v>5.5901699437483612E-4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5.5901699437483623E-4</c:v>
                </c:pt>
                <c:pt idx="2327">
                  <c:v>5.5901699437483612E-4</c:v>
                </c:pt>
                <c:pt idx="2328">
                  <c:v>5.5901699437483612E-4</c:v>
                </c:pt>
                <c:pt idx="2329">
                  <c:v>5.5901699437483612E-4</c:v>
                </c:pt>
                <c:pt idx="2330">
                  <c:v>5.5901699437483612E-4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5.5901699437483623E-4</c:v>
                </c:pt>
                <c:pt idx="2337">
                  <c:v>6.8465319688132149E-4</c:v>
                </c:pt>
                <c:pt idx="2338">
                  <c:v>6.8465319688132149E-4</c:v>
                </c:pt>
                <c:pt idx="2339">
                  <c:v>6.8465319688132138E-4</c:v>
                </c:pt>
                <c:pt idx="2340">
                  <c:v>6.8465319688132138E-4</c:v>
                </c:pt>
                <c:pt idx="2341">
                  <c:v>5.5901699437483612E-4</c:v>
                </c:pt>
                <c:pt idx="2342">
                  <c:v>0</c:v>
                </c:pt>
                <c:pt idx="2343">
                  <c:v>5.5901699437483623E-4</c:v>
                </c:pt>
                <c:pt idx="2344">
                  <c:v>5.5901699437483612E-4</c:v>
                </c:pt>
                <c:pt idx="2345">
                  <c:v>5.5901699437483612E-4</c:v>
                </c:pt>
                <c:pt idx="2346">
                  <c:v>6.8465319688132149E-4</c:v>
                </c:pt>
                <c:pt idx="2347">
                  <c:v>6.8465319688132149E-4</c:v>
                </c:pt>
                <c:pt idx="2348">
                  <c:v>6.8465319688132149E-4</c:v>
                </c:pt>
                <c:pt idx="2349">
                  <c:v>6.8465319688132138E-4</c:v>
                </c:pt>
                <c:pt idx="2350">
                  <c:v>6.8465319688132149E-4</c:v>
                </c:pt>
                <c:pt idx="2351">
                  <c:v>6.8465319688132149E-4</c:v>
                </c:pt>
                <c:pt idx="2352">
                  <c:v>5.5901699437483612E-4</c:v>
                </c:pt>
                <c:pt idx="2353">
                  <c:v>5.5901699437483612E-4</c:v>
                </c:pt>
                <c:pt idx="2354">
                  <c:v>5.5901699437483612E-4</c:v>
                </c:pt>
                <c:pt idx="2355">
                  <c:v>0</c:v>
                </c:pt>
                <c:pt idx="2356">
                  <c:v>0</c:v>
                </c:pt>
                <c:pt idx="2357">
                  <c:v>5.5901699437483623E-4</c:v>
                </c:pt>
                <c:pt idx="2358">
                  <c:v>5.5901699437483612E-4</c:v>
                </c:pt>
                <c:pt idx="2359">
                  <c:v>5.5901699437483612E-4</c:v>
                </c:pt>
                <c:pt idx="2360">
                  <c:v>5.5901699437483612E-4</c:v>
                </c:pt>
                <c:pt idx="2361">
                  <c:v>5.5901699437483612E-4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5.5901699437483623E-4</c:v>
                </c:pt>
                <c:pt idx="2367">
                  <c:v>6.8465319688132149E-4</c:v>
                </c:pt>
                <c:pt idx="2368">
                  <c:v>6.8465319688132149E-4</c:v>
                </c:pt>
                <c:pt idx="2369">
                  <c:v>6.8465319688132138E-4</c:v>
                </c:pt>
                <c:pt idx="2370">
                  <c:v>6.8465319688132138E-4</c:v>
                </c:pt>
                <c:pt idx="2371">
                  <c:v>5.5901699437483612E-4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5.5901699437483623E-4</c:v>
                </c:pt>
                <c:pt idx="2377">
                  <c:v>8.8388347648300856E-4</c:v>
                </c:pt>
                <c:pt idx="2378">
                  <c:v>8.8388347648300856E-4</c:v>
                </c:pt>
                <c:pt idx="2379">
                  <c:v>8.8388347648300856E-4</c:v>
                </c:pt>
                <c:pt idx="2380">
                  <c:v>1.0458250331673864E-3</c:v>
                </c:pt>
                <c:pt idx="2381">
                  <c:v>8.8388347648300856E-4</c:v>
                </c:pt>
                <c:pt idx="2382">
                  <c:v>5.5901699437483623E-4</c:v>
                </c:pt>
                <c:pt idx="2383">
                  <c:v>5.5901699437483612E-4</c:v>
                </c:pt>
                <c:pt idx="2384">
                  <c:v>5.5901699437483612E-4</c:v>
                </c:pt>
                <c:pt idx="2385">
                  <c:v>0</c:v>
                </c:pt>
                <c:pt idx="2386">
                  <c:v>0</c:v>
                </c:pt>
                <c:pt idx="2387">
                  <c:v>5.5901699437483623E-4</c:v>
                </c:pt>
                <c:pt idx="2388">
                  <c:v>5.5901699437483612E-4</c:v>
                </c:pt>
                <c:pt idx="2389">
                  <c:v>5.5901699437483612E-4</c:v>
                </c:pt>
                <c:pt idx="2390">
                  <c:v>5.5901699437483612E-4</c:v>
                </c:pt>
                <c:pt idx="2391">
                  <c:v>5.5901699437483612E-4</c:v>
                </c:pt>
                <c:pt idx="2392">
                  <c:v>0</c:v>
                </c:pt>
                <c:pt idx="2393">
                  <c:v>5.5901699437483623E-4</c:v>
                </c:pt>
                <c:pt idx="2394">
                  <c:v>5.5901699437483623E-4</c:v>
                </c:pt>
                <c:pt idx="2395">
                  <c:v>5.5901699437483623E-4</c:v>
                </c:pt>
                <c:pt idx="2396">
                  <c:v>5.5901699437483612E-4</c:v>
                </c:pt>
                <c:pt idx="2397">
                  <c:v>1.369306393762643E-3</c:v>
                </c:pt>
                <c:pt idx="2398">
                  <c:v>1.1180339887496722E-3</c:v>
                </c:pt>
                <c:pt idx="2399">
                  <c:v>1.1180339887496722E-3</c:v>
                </c:pt>
                <c:pt idx="2400">
                  <c:v>1.3693063937626428E-3</c:v>
                </c:pt>
                <c:pt idx="2401">
                  <c:v>1.5309310892391817E-3</c:v>
                </c:pt>
                <c:pt idx="2402">
                  <c:v>6.8465319688132149E-4</c:v>
                </c:pt>
                <c:pt idx="2403">
                  <c:v>6.8465319688132149E-4</c:v>
                </c:pt>
                <c:pt idx="2404">
                  <c:v>6.8465319688132149E-4</c:v>
                </c:pt>
                <c:pt idx="2405">
                  <c:v>5.5901699437483612E-4</c:v>
                </c:pt>
                <c:pt idx="2406">
                  <c:v>0</c:v>
                </c:pt>
                <c:pt idx="2407">
                  <c:v>5.5901699437483623E-4</c:v>
                </c:pt>
                <c:pt idx="2408">
                  <c:v>8.8388347648300856E-4</c:v>
                </c:pt>
                <c:pt idx="2409">
                  <c:v>1.0458250331673864E-3</c:v>
                </c:pt>
                <c:pt idx="2410">
                  <c:v>1.0458250331673864E-3</c:v>
                </c:pt>
                <c:pt idx="2411">
                  <c:v>1.1180339887496725E-3</c:v>
                </c:pt>
                <c:pt idx="2412">
                  <c:v>6.8465319688132149E-4</c:v>
                </c:pt>
                <c:pt idx="2413">
                  <c:v>6.8465319688132149E-4</c:v>
                </c:pt>
                <c:pt idx="2414">
                  <c:v>5.5901699437483612E-4</c:v>
                </c:pt>
                <c:pt idx="2415">
                  <c:v>5.5901699437483612E-4</c:v>
                </c:pt>
                <c:pt idx="2416">
                  <c:v>5.5901699437483623E-4</c:v>
                </c:pt>
                <c:pt idx="2417">
                  <c:v>8.8388347648300856E-4</c:v>
                </c:pt>
                <c:pt idx="2418">
                  <c:v>8.8388347648300856E-4</c:v>
                </c:pt>
                <c:pt idx="2419">
                  <c:v>1.0458250331673864E-3</c:v>
                </c:pt>
                <c:pt idx="2420">
                  <c:v>1.1180339887496725E-3</c:v>
                </c:pt>
                <c:pt idx="2421">
                  <c:v>1.1180339887496722E-3</c:v>
                </c:pt>
                <c:pt idx="2422">
                  <c:v>6.8465319688132149E-4</c:v>
                </c:pt>
                <c:pt idx="2423">
                  <c:v>6.8465319688132149E-4</c:v>
                </c:pt>
                <c:pt idx="2424">
                  <c:v>6.8465319688132149E-4</c:v>
                </c:pt>
                <c:pt idx="2425">
                  <c:v>5.5901699437483612E-4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5.5901699437483623E-4</c:v>
                </c:pt>
                <c:pt idx="2434">
                  <c:v>5.5901699437483623E-4</c:v>
                </c:pt>
                <c:pt idx="2435">
                  <c:v>5.5901699437483623E-4</c:v>
                </c:pt>
                <c:pt idx="2436">
                  <c:v>6.8465319688132149E-4</c:v>
                </c:pt>
                <c:pt idx="2437">
                  <c:v>6.8465319688132149E-4</c:v>
                </c:pt>
                <c:pt idx="2438">
                  <c:v>5.5901699437483623E-4</c:v>
                </c:pt>
                <c:pt idx="2439">
                  <c:v>5.5901699437483612E-4</c:v>
                </c:pt>
                <c:pt idx="2440">
                  <c:v>6.8465319688132149E-4</c:v>
                </c:pt>
                <c:pt idx="2441">
                  <c:v>5.5901699437483623E-4</c:v>
                </c:pt>
                <c:pt idx="2442">
                  <c:v>5.5901699437483623E-4</c:v>
                </c:pt>
                <c:pt idx="2443">
                  <c:v>6.8465319688132149E-4</c:v>
                </c:pt>
                <c:pt idx="2444">
                  <c:v>6.8465319688132149E-4</c:v>
                </c:pt>
                <c:pt idx="2445">
                  <c:v>5.5901699437483623E-4</c:v>
                </c:pt>
                <c:pt idx="2446">
                  <c:v>6.8465319688132149E-4</c:v>
                </c:pt>
                <c:pt idx="2447">
                  <c:v>6.8465319688132149E-4</c:v>
                </c:pt>
                <c:pt idx="2448">
                  <c:v>5.5901699437483623E-4</c:v>
                </c:pt>
                <c:pt idx="2449">
                  <c:v>5.5901699437483612E-4</c:v>
                </c:pt>
                <c:pt idx="2450">
                  <c:v>6.8465319688132149E-4</c:v>
                </c:pt>
                <c:pt idx="2451">
                  <c:v>5.5901699437483623E-4</c:v>
                </c:pt>
                <c:pt idx="2452">
                  <c:v>6.8465319688132149E-4</c:v>
                </c:pt>
                <c:pt idx="2453">
                  <c:v>6.8465319688132149E-4</c:v>
                </c:pt>
                <c:pt idx="2454">
                  <c:v>5.5901699437483612E-4</c:v>
                </c:pt>
                <c:pt idx="2455">
                  <c:v>5.5901699437483612E-4</c:v>
                </c:pt>
                <c:pt idx="2456">
                  <c:v>0</c:v>
                </c:pt>
                <c:pt idx="2457">
                  <c:v>1.6770509831245087E-3</c:v>
                </c:pt>
                <c:pt idx="2458">
                  <c:v>1.6298006013003379E-3</c:v>
                </c:pt>
                <c:pt idx="2459">
                  <c:v>1.5309310892391817E-3</c:v>
                </c:pt>
                <c:pt idx="2460">
                  <c:v>1.5309310892391817E-3</c:v>
                </c:pt>
                <c:pt idx="2461">
                  <c:v>1.5309310892391817E-3</c:v>
                </c:pt>
                <c:pt idx="2462">
                  <c:v>6.8465319688132149E-4</c:v>
                </c:pt>
                <c:pt idx="2463">
                  <c:v>5.5901699437483612E-4</c:v>
                </c:pt>
                <c:pt idx="2464">
                  <c:v>5.5901699437483623E-4</c:v>
                </c:pt>
                <c:pt idx="2465">
                  <c:v>6.8465319688132149E-4</c:v>
                </c:pt>
                <c:pt idx="2466">
                  <c:v>6.8465319688132149E-4</c:v>
                </c:pt>
                <c:pt idx="2467">
                  <c:v>1.0458250331673864E-3</c:v>
                </c:pt>
                <c:pt idx="2468">
                  <c:v>1.0458250331673864E-3</c:v>
                </c:pt>
                <c:pt idx="2469">
                  <c:v>1.1180339887496725E-3</c:v>
                </c:pt>
                <c:pt idx="2470">
                  <c:v>1.1180339887496725E-3</c:v>
                </c:pt>
                <c:pt idx="2471">
                  <c:v>1.1180339887496725E-3</c:v>
                </c:pt>
                <c:pt idx="2472">
                  <c:v>5.5901699437483623E-4</c:v>
                </c:pt>
                <c:pt idx="2473">
                  <c:v>5.5901699437483612E-4</c:v>
                </c:pt>
                <c:pt idx="2474">
                  <c:v>5.5901699437483612E-4</c:v>
                </c:pt>
                <c:pt idx="2475">
                  <c:v>6.8465319688132149E-4</c:v>
                </c:pt>
                <c:pt idx="2476">
                  <c:v>5.5901699437483623E-4</c:v>
                </c:pt>
                <c:pt idx="2477">
                  <c:v>6.8465319688132149E-4</c:v>
                </c:pt>
                <c:pt idx="2478">
                  <c:v>6.8465319688132149E-4</c:v>
                </c:pt>
                <c:pt idx="2479">
                  <c:v>6.8465319688132149E-4</c:v>
                </c:pt>
                <c:pt idx="2480">
                  <c:v>6.8465319688132149E-4</c:v>
                </c:pt>
                <c:pt idx="2481">
                  <c:v>6.8465319688132149E-4</c:v>
                </c:pt>
                <c:pt idx="2482">
                  <c:v>5.5901699437483612E-4</c:v>
                </c:pt>
                <c:pt idx="2483">
                  <c:v>6.8465319688132149E-4</c:v>
                </c:pt>
                <c:pt idx="2484">
                  <c:v>6.8465319688132149E-4</c:v>
                </c:pt>
                <c:pt idx="2485">
                  <c:v>6.8465319688132149E-4</c:v>
                </c:pt>
                <c:pt idx="2486">
                  <c:v>6.8465319688132149E-4</c:v>
                </c:pt>
                <c:pt idx="2487">
                  <c:v>8.8388347648300856E-4</c:v>
                </c:pt>
                <c:pt idx="2488">
                  <c:v>1.0458250331673864E-3</c:v>
                </c:pt>
                <c:pt idx="2489">
                  <c:v>1.0458250331673864E-3</c:v>
                </c:pt>
                <c:pt idx="2490">
                  <c:v>1.0458250331673864E-3</c:v>
                </c:pt>
                <c:pt idx="2491">
                  <c:v>1.1180339887496725E-3</c:v>
                </c:pt>
                <c:pt idx="2492">
                  <c:v>6.8465319688132149E-4</c:v>
                </c:pt>
                <c:pt idx="2493">
                  <c:v>6.8465319688132149E-4</c:v>
                </c:pt>
                <c:pt idx="2494">
                  <c:v>6.8465319688132149E-4</c:v>
                </c:pt>
                <c:pt idx="2495">
                  <c:v>6.8465319688132149E-4</c:v>
                </c:pt>
                <c:pt idx="2496">
                  <c:v>5.5901699437483612E-4</c:v>
                </c:pt>
                <c:pt idx="2497">
                  <c:v>8.8388347648300856E-4</c:v>
                </c:pt>
                <c:pt idx="2498">
                  <c:v>8.8388347648300856E-4</c:v>
                </c:pt>
                <c:pt idx="2499">
                  <c:v>8.8388347648300856E-4</c:v>
                </c:pt>
                <c:pt idx="2500">
                  <c:v>8.8388347648300856E-4</c:v>
                </c:pt>
                <c:pt idx="2501">
                  <c:v>8.8388347648300856E-4</c:v>
                </c:pt>
                <c:pt idx="2502">
                  <c:v>6.8465319688132149E-4</c:v>
                </c:pt>
                <c:pt idx="2503">
                  <c:v>5.5901699437483623E-4</c:v>
                </c:pt>
                <c:pt idx="2504">
                  <c:v>5.5901699437483623E-4</c:v>
                </c:pt>
                <c:pt idx="2505">
                  <c:v>6.8465319688132149E-4</c:v>
                </c:pt>
                <c:pt idx="2506">
                  <c:v>6.8465319688132149E-4</c:v>
                </c:pt>
                <c:pt idx="2507">
                  <c:v>1.0458250331673864E-3</c:v>
                </c:pt>
                <c:pt idx="2508">
                  <c:v>1.0458250331673864E-3</c:v>
                </c:pt>
                <c:pt idx="2509">
                  <c:v>1.0458250331673864E-3</c:v>
                </c:pt>
                <c:pt idx="2510">
                  <c:v>8.8388347648300856E-4</c:v>
                </c:pt>
                <c:pt idx="2511">
                  <c:v>5.5901699437483612E-4</c:v>
                </c:pt>
                <c:pt idx="2512">
                  <c:v>0</c:v>
                </c:pt>
                <c:pt idx="2513">
                  <c:v>5.5901699437483623E-4</c:v>
                </c:pt>
                <c:pt idx="2514">
                  <c:v>5.5901699437483623E-4</c:v>
                </c:pt>
                <c:pt idx="2515">
                  <c:v>5.5901699437483623E-4</c:v>
                </c:pt>
                <c:pt idx="2516">
                  <c:v>5.5901699437483612E-4</c:v>
                </c:pt>
                <c:pt idx="2517">
                  <c:v>5.5901699437483612E-4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5.5901699437483623E-4</c:v>
                </c:pt>
                <c:pt idx="2532">
                  <c:v>5.5901699437483623E-4</c:v>
                </c:pt>
                <c:pt idx="2533">
                  <c:v>5.5901699437483623E-4</c:v>
                </c:pt>
                <c:pt idx="2534">
                  <c:v>5.5901699437483612E-4</c:v>
                </c:pt>
                <c:pt idx="2535">
                  <c:v>6.8465319688132149E-4</c:v>
                </c:pt>
                <c:pt idx="2536">
                  <c:v>5.5901699437483623E-4</c:v>
                </c:pt>
                <c:pt idx="2537">
                  <c:v>1.369306393762643E-3</c:v>
                </c:pt>
                <c:pt idx="2538">
                  <c:v>1.369306393762643E-3</c:v>
                </c:pt>
                <c:pt idx="2539">
                  <c:v>1.369306393762643E-3</c:v>
                </c:pt>
                <c:pt idx="2540">
                  <c:v>1.1180339887496722E-3</c:v>
                </c:pt>
                <c:pt idx="2541">
                  <c:v>1.1180339887496722E-3</c:v>
                </c:pt>
                <c:pt idx="2542">
                  <c:v>5.5901699437483623E-4</c:v>
                </c:pt>
                <c:pt idx="2543">
                  <c:v>6.8465319688132149E-4</c:v>
                </c:pt>
                <c:pt idx="2544">
                  <c:v>6.8465319688132149E-4</c:v>
                </c:pt>
                <c:pt idx="2545">
                  <c:v>6.8465319688132149E-4</c:v>
                </c:pt>
                <c:pt idx="2546">
                  <c:v>6.8465319688132149E-4</c:v>
                </c:pt>
                <c:pt idx="2547">
                  <c:v>6.8465319688132149E-4</c:v>
                </c:pt>
                <c:pt idx="2548">
                  <c:v>6.8465319688132149E-4</c:v>
                </c:pt>
                <c:pt idx="2549">
                  <c:v>5.5901699437483623E-4</c:v>
                </c:pt>
                <c:pt idx="2550">
                  <c:v>5.5901699437483623E-4</c:v>
                </c:pt>
                <c:pt idx="2551">
                  <c:v>5.5901699437483612E-4</c:v>
                </c:pt>
                <c:pt idx="2552">
                  <c:v>6.8465319688132149E-4</c:v>
                </c:pt>
                <c:pt idx="2553">
                  <c:v>5.5901699437483623E-4</c:v>
                </c:pt>
                <c:pt idx="2554">
                  <c:v>5.5901699437483623E-4</c:v>
                </c:pt>
                <c:pt idx="2555">
                  <c:v>5.5901699437483612E-4</c:v>
                </c:pt>
                <c:pt idx="2556">
                  <c:v>5.5901699437483612E-4</c:v>
                </c:pt>
                <c:pt idx="2557">
                  <c:v>5.5901699437483623E-4</c:v>
                </c:pt>
                <c:pt idx="2558">
                  <c:v>5.5901699437483612E-4</c:v>
                </c:pt>
                <c:pt idx="2559">
                  <c:v>5.5901699437483612E-4</c:v>
                </c:pt>
                <c:pt idx="2560">
                  <c:v>5.5901699437483612E-4</c:v>
                </c:pt>
                <c:pt idx="2561">
                  <c:v>5.5901699437483612E-4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5.5901699437483623E-4</c:v>
                </c:pt>
                <c:pt idx="2568">
                  <c:v>5.5901699437483612E-4</c:v>
                </c:pt>
                <c:pt idx="2569">
                  <c:v>5.5901699437483612E-4</c:v>
                </c:pt>
                <c:pt idx="2570">
                  <c:v>5.5901699437483612E-4</c:v>
                </c:pt>
                <c:pt idx="2571">
                  <c:v>5.5901699437483612E-4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5.5901699437483623E-4</c:v>
                </c:pt>
                <c:pt idx="2578">
                  <c:v>5.5901699437483612E-4</c:v>
                </c:pt>
                <c:pt idx="2579">
                  <c:v>5.5901699437483612E-4</c:v>
                </c:pt>
                <c:pt idx="2580">
                  <c:v>5.5901699437483612E-4</c:v>
                </c:pt>
                <c:pt idx="2581">
                  <c:v>5.5901699437483612E-4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5.5901699437483623E-4</c:v>
                </c:pt>
                <c:pt idx="2588">
                  <c:v>5.5901699437483612E-4</c:v>
                </c:pt>
                <c:pt idx="2589">
                  <c:v>5.5901699437483612E-4</c:v>
                </c:pt>
                <c:pt idx="2590">
                  <c:v>5.5901699437483612E-4</c:v>
                </c:pt>
                <c:pt idx="2591">
                  <c:v>5.5901699437483612E-4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5.5901699437483623E-4</c:v>
                </c:pt>
                <c:pt idx="2597">
                  <c:v>8.8388347648300856E-4</c:v>
                </c:pt>
                <c:pt idx="2598">
                  <c:v>8.8388347648300856E-4</c:v>
                </c:pt>
                <c:pt idx="2599">
                  <c:v>8.8388347648300856E-4</c:v>
                </c:pt>
                <c:pt idx="2600">
                  <c:v>8.8388347648300856E-4</c:v>
                </c:pt>
                <c:pt idx="2601">
                  <c:v>5.5901699437483612E-4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5.5901699437483623E-4</c:v>
                </c:pt>
                <c:pt idx="2608">
                  <c:v>5.5901699437483612E-4</c:v>
                </c:pt>
                <c:pt idx="2609">
                  <c:v>5.5901699437483612E-4</c:v>
                </c:pt>
                <c:pt idx="2610">
                  <c:v>5.5901699437483612E-4</c:v>
                </c:pt>
                <c:pt idx="2611">
                  <c:v>5.5901699437483612E-4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5.5901699437483623E-4</c:v>
                </c:pt>
                <c:pt idx="2618">
                  <c:v>5.5901699437483612E-4</c:v>
                </c:pt>
                <c:pt idx="2619">
                  <c:v>5.5901699437483612E-4</c:v>
                </c:pt>
                <c:pt idx="2620">
                  <c:v>8.8388347648300856E-4</c:v>
                </c:pt>
                <c:pt idx="2621">
                  <c:v>8.8388347648300856E-4</c:v>
                </c:pt>
                <c:pt idx="2622">
                  <c:v>5.5901699437483623E-4</c:v>
                </c:pt>
                <c:pt idx="2623">
                  <c:v>5.5901699437483612E-4</c:v>
                </c:pt>
                <c:pt idx="2624">
                  <c:v>5.5901699437483612E-4</c:v>
                </c:pt>
                <c:pt idx="2625">
                  <c:v>5.5901699437483623E-4</c:v>
                </c:pt>
                <c:pt idx="2626">
                  <c:v>5.5901699437483612E-4</c:v>
                </c:pt>
                <c:pt idx="2627">
                  <c:v>6.8465319688132149E-4</c:v>
                </c:pt>
                <c:pt idx="2628">
                  <c:v>6.8465319688132149E-4</c:v>
                </c:pt>
                <c:pt idx="2629">
                  <c:v>6.8465319688132138E-4</c:v>
                </c:pt>
                <c:pt idx="2630">
                  <c:v>5.5901699437483612E-4</c:v>
                </c:pt>
                <c:pt idx="2631">
                  <c:v>5.5901699437483612E-4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5.5901699437483623E-4</c:v>
                </c:pt>
                <c:pt idx="2638">
                  <c:v>5.5901699437483612E-4</c:v>
                </c:pt>
                <c:pt idx="2639">
                  <c:v>5.5901699437483612E-4</c:v>
                </c:pt>
                <c:pt idx="2640">
                  <c:v>5.5901699437483612E-4</c:v>
                </c:pt>
                <c:pt idx="2641">
                  <c:v>6.8465319688132149E-4</c:v>
                </c:pt>
                <c:pt idx="2642">
                  <c:v>5.5901699437483612E-4</c:v>
                </c:pt>
                <c:pt idx="2643">
                  <c:v>5.5901699437483612E-4</c:v>
                </c:pt>
                <c:pt idx="2644">
                  <c:v>5.5901699437483612E-4</c:v>
                </c:pt>
                <c:pt idx="2645">
                  <c:v>5.5901699437483612E-4</c:v>
                </c:pt>
                <c:pt idx="2646">
                  <c:v>0</c:v>
                </c:pt>
                <c:pt idx="2647">
                  <c:v>5.5901699437483623E-4</c:v>
                </c:pt>
                <c:pt idx="2648">
                  <c:v>5.5901699437483612E-4</c:v>
                </c:pt>
                <c:pt idx="2649">
                  <c:v>5.5901699437483612E-4</c:v>
                </c:pt>
                <c:pt idx="2650">
                  <c:v>8.8388347648300856E-4</c:v>
                </c:pt>
                <c:pt idx="2651">
                  <c:v>1.0458250331673864E-3</c:v>
                </c:pt>
                <c:pt idx="2652">
                  <c:v>1.0458250331673864E-3</c:v>
                </c:pt>
                <c:pt idx="2653">
                  <c:v>1.0458250331673864E-3</c:v>
                </c:pt>
                <c:pt idx="2654">
                  <c:v>1.1180339887496725E-3</c:v>
                </c:pt>
                <c:pt idx="2655">
                  <c:v>6.8465319688132149E-4</c:v>
                </c:pt>
                <c:pt idx="2656">
                  <c:v>6.8465319688132138E-4</c:v>
                </c:pt>
                <c:pt idx="2657">
                  <c:v>6.8465319688132149E-4</c:v>
                </c:pt>
                <c:pt idx="2658">
                  <c:v>6.8465319688132149E-4</c:v>
                </c:pt>
                <c:pt idx="2659">
                  <c:v>6.8465319688132149E-4</c:v>
                </c:pt>
                <c:pt idx="2660">
                  <c:v>6.8465319688132149E-4</c:v>
                </c:pt>
                <c:pt idx="2661">
                  <c:v>6.8465319688132149E-4</c:v>
                </c:pt>
                <c:pt idx="2662">
                  <c:v>6.8465319688132149E-4</c:v>
                </c:pt>
                <c:pt idx="2663">
                  <c:v>6.8465319688132149E-4</c:v>
                </c:pt>
                <c:pt idx="2664">
                  <c:v>6.8465319688132149E-4</c:v>
                </c:pt>
                <c:pt idx="2665">
                  <c:v>6.8465319688132149E-4</c:v>
                </c:pt>
                <c:pt idx="2666">
                  <c:v>5.5901699437483612E-4</c:v>
                </c:pt>
                <c:pt idx="2667">
                  <c:v>8.8388347648300856E-4</c:v>
                </c:pt>
                <c:pt idx="2668">
                  <c:v>5.5901699437483623E-4</c:v>
                </c:pt>
                <c:pt idx="2669">
                  <c:v>5.5901699437483623E-4</c:v>
                </c:pt>
                <c:pt idx="2670">
                  <c:v>5.5901699437483612E-4</c:v>
                </c:pt>
                <c:pt idx="2671">
                  <c:v>5.5901699437483612E-4</c:v>
                </c:pt>
                <c:pt idx="2672">
                  <c:v>0</c:v>
                </c:pt>
                <c:pt idx="2673">
                  <c:v>5.5901699437483623E-4</c:v>
                </c:pt>
                <c:pt idx="2674">
                  <c:v>5.5901699437483623E-4</c:v>
                </c:pt>
                <c:pt idx="2675">
                  <c:v>6.8465319688132149E-4</c:v>
                </c:pt>
                <c:pt idx="2676">
                  <c:v>6.8465319688132149E-4</c:v>
                </c:pt>
                <c:pt idx="2677">
                  <c:v>1.0458250331673864E-3</c:v>
                </c:pt>
                <c:pt idx="2678">
                  <c:v>8.8388347648300856E-4</c:v>
                </c:pt>
                <c:pt idx="2679">
                  <c:v>8.8388347648300856E-4</c:v>
                </c:pt>
                <c:pt idx="2680">
                  <c:v>5.5901699437483612E-4</c:v>
                </c:pt>
                <c:pt idx="2681">
                  <c:v>5.5901699437483612E-4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5.5901699437483623E-4</c:v>
                </c:pt>
                <c:pt idx="2688">
                  <c:v>5.5901699437483623E-4</c:v>
                </c:pt>
                <c:pt idx="2689">
                  <c:v>5.5901699437483623E-4</c:v>
                </c:pt>
                <c:pt idx="2690">
                  <c:v>6.8465319688132149E-4</c:v>
                </c:pt>
                <c:pt idx="2691">
                  <c:v>6.8465319688132149E-4</c:v>
                </c:pt>
                <c:pt idx="2692">
                  <c:v>5.5901699437483623E-4</c:v>
                </c:pt>
                <c:pt idx="2693">
                  <c:v>5.5901699437483612E-4</c:v>
                </c:pt>
                <c:pt idx="2694">
                  <c:v>5.5901699437483612E-4</c:v>
                </c:pt>
                <c:pt idx="2695">
                  <c:v>0</c:v>
                </c:pt>
                <c:pt idx="2696">
                  <c:v>0</c:v>
                </c:pt>
                <c:pt idx="2697">
                  <c:v>5.5901699437483623E-4</c:v>
                </c:pt>
                <c:pt idx="2698">
                  <c:v>5.5901699437483623E-4</c:v>
                </c:pt>
                <c:pt idx="2699">
                  <c:v>5.5901699437483623E-4</c:v>
                </c:pt>
                <c:pt idx="2700">
                  <c:v>5.5901699437483612E-4</c:v>
                </c:pt>
                <c:pt idx="2701">
                  <c:v>5.5901699437483612E-4</c:v>
                </c:pt>
                <c:pt idx="2702">
                  <c:v>0</c:v>
                </c:pt>
                <c:pt idx="2703">
                  <c:v>0</c:v>
                </c:pt>
                <c:pt idx="2704">
                  <c:v>5.5901699437483623E-4</c:v>
                </c:pt>
                <c:pt idx="2705">
                  <c:v>5.5901699437483623E-4</c:v>
                </c:pt>
                <c:pt idx="2706">
                  <c:v>5.5901699437483612E-4</c:v>
                </c:pt>
                <c:pt idx="2707">
                  <c:v>5.5901699437483612E-4</c:v>
                </c:pt>
                <c:pt idx="2708">
                  <c:v>6.8465319688132149E-4</c:v>
                </c:pt>
                <c:pt idx="2709">
                  <c:v>6.8465319688132149E-4</c:v>
                </c:pt>
                <c:pt idx="2710">
                  <c:v>6.8465319688132138E-4</c:v>
                </c:pt>
                <c:pt idx="2711">
                  <c:v>5.5901699437483612E-4</c:v>
                </c:pt>
                <c:pt idx="2712">
                  <c:v>5.5901699437483623E-4</c:v>
                </c:pt>
                <c:pt idx="2713">
                  <c:v>6.8465319688132149E-4</c:v>
                </c:pt>
                <c:pt idx="2714">
                  <c:v>6.8465319688132149E-4</c:v>
                </c:pt>
                <c:pt idx="2715">
                  <c:v>6.8465319688132138E-4</c:v>
                </c:pt>
                <c:pt idx="2716">
                  <c:v>6.8465319688132138E-4</c:v>
                </c:pt>
                <c:pt idx="2717">
                  <c:v>6.8465319688132149E-4</c:v>
                </c:pt>
                <c:pt idx="2718">
                  <c:v>5.5901699437483612E-4</c:v>
                </c:pt>
                <c:pt idx="2719">
                  <c:v>5.5901699437483612E-4</c:v>
                </c:pt>
                <c:pt idx="2720">
                  <c:v>5.5901699437483612E-4</c:v>
                </c:pt>
                <c:pt idx="2721">
                  <c:v>5.5901699437483612E-4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5.5901699437483623E-4</c:v>
                </c:pt>
                <c:pt idx="2728">
                  <c:v>5.5901699437483612E-4</c:v>
                </c:pt>
                <c:pt idx="2729">
                  <c:v>5.5901699437483612E-4</c:v>
                </c:pt>
                <c:pt idx="2730">
                  <c:v>5.5901699437483612E-4</c:v>
                </c:pt>
                <c:pt idx="2731">
                  <c:v>5.5901699437483612E-4</c:v>
                </c:pt>
                <c:pt idx="2732">
                  <c:v>0</c:v>
                </c:pt>
                <c:pt idx="2733">
                  <c:v>5.5901699437483623E-4</c:v>
                </c:pt>
                <c:pt idx="2734">
                  <c:v>6.8465319688132149E-4</c:v>
                </c:pt>
                <c:pt idx="2735">
                  <c:v>6.8465319688132149E-4</c:v>
                </c:pt>
                <c:pt idx="2736">
                  <c:v>6.8465319688132149E-4</c:v>
                </c:pt>
                <c:pt idx="2737">
                  <c:v>6.8465319688132149E-4</c:v>
                </c:pt>
                <c:pt idx="2738">
                  <c:v>5.5901699437483612E-4</c:v>
                </c:pt>
                <c:pt idx="2739">
                  <c:v>0</c:v>
                </c:pt>
                <c:pt idx="2740">
                  <c:v>5.5901699437483623E-4</c:v>
                </c:pt>
                <c:pt idx="2741">
                  <c:v>5.5901699437483623E-4</c:v>
                </c:pt>
                <c:pt idx="2742">
                  <c:v>6.8465319688132149E-4</c:v>
                </c:pt>
                <c:pt idx="2743">
                  <c:v>6.8465319688132149E-4</c:v>
                </c:pt>
                <c:pt idx="2744">
                  <c:v>6.8465319688132149E-4</c:v>
                </c:pt>
                <c:pt idx="2745">
                  <c:v>5.5901699437483612E-4</c:v>
                </c:pt>
                <c:pt idx="2746">
                  <c:v>5.5901699437483612E-4</c:v>
                </c:pt>
                <c:pt idx="2747">
                  <c:v>5.5901699437483623E-4</c:v>
                </c:pt>
                <c:pt idx="2748">
                  <c:v>5.5901699437483612E-4</c:v>
                </c:pt>
                <c:pt idx="2749">
                  <c:v>5.5901699437483612E-4</c:v>
                </c:pt>
                <c:pt idx="2750">
                  <c:v>5.5901699437483612E-4</c:v>
                </c:pt>
                <c:pt idx="2751">
                  <c:v>5.5901699437483612E-4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5.5901699437483623E-4</c:v>
                </c:pt>
                <c:pt idx="2758">
                  <c:v>5.5901699437483612E-4</c:v>
                </c:pt>
                <c:pt idx="2759">
                  <c:v>8.8388347648300856E-4</c:v>
                </c:pt>
                <c:pt idx="2760">
                  <c:v>1.0458250331673864E-3</c:v>
                </c:pt>
                <c:pt idx="2761">
                  <c:v>1.0458250331673864E-3</c:v>
                </c:pt>
                <c:pt idx="2762">
                  <c:v>6.8465319688132149E-4</c:v>
                </c:pt>
                <c:pt idx="2763">
                  <c:v>6.8465319688132149E-4</c:v>
                </c:pt>
                <c:pt idx="2764">
                  <c:v>5.5901699437483612E-4</c:v>
                </c:pt>
                <c:pt idx="2765">
                  <c:v>0</c:v>
                </c:pt>
                <c:pt idx="2766">
                  <c:v>0</c:v>
                </c:pt>
                <c:pt idx="2767">
                  <c:v>5.5901699437483623E-4</c:v>
                </c:pt>
                <c:pt idx="2768">
                  <c:v>5.5901699437483612E-4</c:v>
                </c:pt>
                <c:pt idx="2769">
                  <c:v>8.8388347648300856E-4</c:v>
                </c:pt>
                <c:pt idx="2770">
                  <c:v>8.8388347648300856E-4</c:v>
                </c:pt>
                <c:pt idx="2771">
                  <c:v>1.0458250331673864E-3</c:v>
                </c:pt>
                <c:pt idx="2772">
                  <c:v>6.8465319688132149E-4</c:v>
                </c:pt>
                <c:pt idx="2773">
                  <c:v>6.8465319688132149E-4</c:v>
                </c:pt>
                <c:pt idx="2774">
                  <c:v>6.8465319688132149E-4</c:v>
                </c:pt>
                <c:pt idx="2775">
                  <c:v>6.8465319688132149E-4</c:v>
                </c:pt>
                <c:pt idx="2776">
                  <c:v>6.8465319688132149E-4</c:v>
                </c:pt>
                <c:pt idx="2777">
                  <c:v>8.8388347648300856E-4</c:v>
                </c:pt>
                <c:pt idx="2778">
                  <c:v>1.0458250331673864E-3</c:v>
                </c:pt>
                <c:pt idx="2779">
                  <c:v>1.0458250331673864E-3</c:v>
                </c:pt>
                <c:pt idx="2780">
                  <c:v>1.1180339887496722E-3</c:v>
                </c:pt>
                <c:pt idx="2781">
                  <c:v>1.1180339887496725E-3</c:v>
                </c:pt>
                <c:pt idx="2782">
                  <c:v>0</c:v>
                </c:pt>
                <c:pt idx="2783">
                  <c:v>5.5901699437483623E-4</c:v>
                </c:pt>
                <c:pt idx="2784">
                  <c:v>6.8465319688132149E-4</c:v>
                </c:pt>
                <c:pt idx="2785">
                  <c:v>6.8465319688132149E-4</c:v>
                </c:pt>
                <c:pt idx="2786">
                  <c:v>6.8465319688132149E-4</c:v>
                </c:pt>
                <c:pt idx="2787">
                  <c:v>1.0458250331673864E-3</c:v>
                </c:pt>
                <c:pt idx="2788">
                  <c:v>1.1180339887496725E-3</c:v>
                </c:pt>
                <c:pt idx="2789">
                  <c:v>1.1180339887496725E-3</c:v>
                </c:pt>
                <c:pt idx="2790">
                  <c:v>1.1180339887496725E-3</c:v>
                </c:pt>
                <c:pt idx="2791">
                  <c:v>1.1180339887496725E-3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5.5901699437483623E-4</c:v>
                </c:pt>
                <c:pt idx="2798">
                  <c:v>6.8465319688132149E-4</c:v>
                </c:pt>
                <c:pt idx="2799">
                  <c:v>1.0458250331677049E-3</c:v>
                </c:pt>
                <c:pt idx="2800">
                  <c:v>1.0458250331677049E-3</c:v>
                </c:pt>
                <c:pt idx="2801">
                  <c:v>1.0458250331677047E-3</c:v>
                </c:pt>
                <c:pt idx="2802">
                  <c:v>8.8388347648332265E-4</c:v>
                </c:pt>
                <c:pt idx="2803">
                  <c:v>5.5901699437523337E-4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5.5901699437483623E-4</c:v>
                </c:pt>
                <c:pt idx="2808">
                  <c:v>5.5901699437483623E-4</c:v>
                </c:pt>
                <c:pt idx="2809">
                  <c:v>5.5901699437483612E-4</c:v>
                </c:pt>
                <c:pt idx="2810">
                  <c:v>6.8465319688132149E-4</c:v>
                </c:pt>
                <c:pt idx="2811">
                  <c:v>1.0458250331677049E-3</c:v>
                </c:pt>
                <c:pt idx="2812">
                  <c:v>8.8388347648332265E-4</c:v>
                </c:pt>
                <c:pt idx="2813">
                  <c:v>8.8388347648332265E-4</c:v>
                </c:pt>
                <c:pt idx="2814">
                  <c:v>8.8388347648332265E-4</c:v>
                </c:pt>
                <c:pt idx="2815">
                  <c:v>5.5901699437523337E-4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5.5901699437523337E-4</c:v>
                </c:pt>
                <c:pt idx="2827">
                  <c:v>5.5901699437523337E-4</c:v>
                </c:pt>
                <c:pt idx="2828">
                  <c:v>5.5901699437523337E-4</c:v>
                </c:pt>
                <c:pt idx="2829">
                  <c:v>5.5901699437523337E-4</c:v>
                </c:pt>
                <c:pt idx="2830">
                  <c:v>5.5901699437523337E-4</c:v>
                </c:pt>
                <c:pt idx="2831">
                  <c:v>5.5901699437523337E-4</c:v>
                </c:pt>
                <c:pt idx="2832">
                  <c:v>5.5901699437523337E-4</c:v>
                </c:pt>
                <c:pt idx="2833">
                  <c:v>5.5901699437523337E-4</c:v>
                </c:pt>
                <c:pt idx="2834">
                  <c:v>5.5901699437523337E-4</c:v>
                </c:pt>
                <c:pt idx="2835">
                  <c:v>5.5901699437523337E-4</c:v>
                </c:pt>
                <c:pt idx="2836">
                  <c:v>0</c:v>
                </c:pt>
                <c:pt idx="2837">
                  <c:v>5.5901699437483623E-4</c:v>
                </c:pt>
                <c:pt idx="2838">
                  <c:v>5.5901699437483623E-4</c:v>
                </c:pt>
                <c:pt idx="2839">
                  <c:v>8.8388347648332265E-4</c:v>
                </c:pt>
                <c:pt idx="2840">
                  <c:v>8.8388347648332265E-4</c:v>
                </c:pt>
                <c:pt idx="2841">
                  <c:v>8.8388347648332265E-4</c:v>
                </c:pt>
                <c:pt idx="2842">
                  <c:v>5.5901699437523337E-4</c:v>
                </c:pt>
                <c:pt idx="2843">
                  <c:v>5.5901699437523337E-4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5.5901699437483623E-4</c:v>
                </c:pt>
                <c:pt idx="2848">
                  <c:v>5.5901699437483623E-4</c:v>
                </c:pt>
                <c:pt idx="2849">
                  <c:v>5.5901699437483612E-4</c:v>
                </c:pt>
                <c:pt idx="2850">
                  <c:v>5.5901699437483612E-4</c:v>
                </c:pt>
                <c:pt idx="2851">
                  <c:v>8.8388347648332265E-4</c:v>
                </c:pt>
                <c:pt idx="2852">
                  <c:v>6.8465319688180786E-4</c:v>
                </c:pt>
                <c:pt idx="2853">
                  <c:v>6.8465319688180797E-4</c:v>
                </c:pt>
                <c:pt idx="2854">
                  <c:v>5.5901699437523337E-4</c:v>
                </c:pt>
                <c:pt idx="2855">
                  <c:v>0</c:v>
                </c:pt>
                <c:pt idx="2856">
                  <c:v>0</c:v>
                </c:pt>
                <c:pt idx="2857">
                  <c:v>5.5901699437523337E-4</c:v>
                </c:pt>
                <c:pt idx="2858">
                  <c:v>5.5901699437523337E-4</c:v>
                </c:pt>
                <c:pt idx="2859">
                  <c:v>5.5901699437523337E-4</c:v>
                </c:pt>
                <c:pt idx="2860">
                  <c:v>5.5901699437523337E-4</c:v>
                </c:pt>
                <c:pt idx="2861">
                  <c:v>6.8465319688180797E-4</c:v>
                </c:pt>
                <c:pt idx="2862">
                  <c:v>6.8465319688180786E-4</c:v>
                </c:pt>
                <c:pt idx="2863">
                  <c:v>6.8465319688180797E-4</c:v>
                </c:pt>
                <c:pt idx="2864">
                  <c:v>6.8465319688180797E-4</c:v>
                </c:pt>
                <c:pt idx="2865">
                  <c:v>6.8465319688180797E-4</c:v>
                </c:pt>
                <c:pt idx="2866">
                  <c:v>6.8465319688180797E-4</c:v>
                </c:pt>
                <c:pt idx="2867">
                  <c:v>6.8465319688180797E-4</c:v>
                </c:pt>
                <c:pt idx="2868">
                  <c:v>6.8465319688180797E-4</c:v>
                </c:pt>
                <c:pt idx="2869">
                  <c:v>5.5901699437523337E-4</c:v>
                </c:pt>
                <c:pt idx="2870">
                  <c:v>5.5901699437523337E-4</c:v>
                </c:pt>
                <c:pt idx="2871">
                  <c:v>5.5901699437523337E-4</c:v>
                </c:pt>
                <c:pt idx="2872">
                  <c:v>5.5901699437523337E-4</c:v>
                </c:pt>
                <c:pt idx="2873">
                  <c:v>5.5901699437523337E-4</c:v>
                </c:pt>
                <c:pt idx="2874">
                  <c:v>5.5901699437523337E-4</c:v>
                </c:pt>
                <c:pt idx="2875">
                  <c:v>6.8465319688180797E-4</c:v>
                </c:pt>
                <c:pt idx="2876">
                  <c:v>6.8465319688180797E-4</c:v>
                </c:pt>
                <c:pt idx="2877">
                  <c:v>6.8465319688180797E-4</c:v>
                </c:pt>
                <c:pt idx="2878">
                  <c:v>6.8465319688180797E-4</c:v>
                </c:pt>
                <c:pt idx="2879">
                  <c:v>6.8465319688180797E-4</c:v>
                </c:pt>
                <c:pt idx="2880">
                  <c:v>6.8465319688180797E-4</c:v>
                </c:pt>
                <c:pt idx="2881">
                  <c:v>6.8465319688180797E-4</c:v>
                </c:pt>
                <c:pt idx="2882">
                  <c:v>5.5901699437523337E-4</c:v>
                </c:pt>
                <c:pt idx="2883">
                  <c:v>5.5901699437523337E-4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5.5901699437523337E-4</c:v>
                </c:pt>
                <c:pt idx="2898">
                  <c:v>5.5901699437523337E-4</c:v>
                </c:pt>
                <c:pt idx="2899">
                  <c:v>5.5901699437523337E-4</c:v>
                </c:pt>
                <c:pt idx="2900">
                  <c:v>5.5901699437523337E-4</c:v>
                </c:pt>
                <c:pt idx="2901">
                  <c:v>8.8388347648332265E-4</c:v>
                </c:pt>
                <c:pt idx="2902">
                  <c:v>5.5901699437483623E-4</c:v>
                </c:pt>
                <c:pt idx="2903">
                  <c:v>5.5901699437483612E-4</c:v>
                </c:pt>
                <c:pt idx="2904">
                  <c:v>5.5901699437483612E-4</c:v>
                </c:pt>
                <c:pt idx="2905">
                  <c:v>5.5901699437483612E-4</c:v>
                </c:pt>
                <c:pt idx="2906">
                  <c:v>0</c:v>
                </c:pt>
                <c:pt idx="2907">
                  <c:v>5.5901699437523337E-4</c:v>
                </c:pt>
                <c:pt idx="2908">
                  <c:v>5.5901699437523337E-4</c:v>
                </c:pt>
                <c:pt idx="2909">
                  <c:v>5.5901699437523337E-4</c:v>
                </c:pt>
                <c:pt idx="2910">
                  <c:v>8.8388347648332265E-4</c:v>
                </c:pt>
                <c:pt idx="2911">
                  <c:v>1.0458250331677049E-3</c:v>
                </c:pt>
                <c:pt idx="2912">
                  <c:v>6.8465319688132149E-4</c:v>
                </c:pt>
                <c:pt idx="2913">
                  <c:v>6.8465319688132149E-4</c:v>
                </c:pt>
                <c:pt idx="2914">
                  <c:v>6.8465319688132149E-4</c:v>
                </c:pt>
                <c:pt idx="2915">
                  <c:v>6.8465319688132149E-4</c:v>
                </c:pt>
                <c:pt idx="2916">
                  <c:v>5.5901699437483612E-4</c:v>
                </c:pt>
                <c:pt idx="2917">
                  <c:v>5.5901699437523337E-4</c:v>
                </c:pt>
                <c:pt idx="2918">
                  <c:v>5.5901699437523337E-4</c:v>
                </c:pt>
                <c:pt idx="2919">
                  <c:v>5.5901699437523337E-4</c:v>
                </c:pt>
                <c:pt idx="2920">
                  <c:v>5.5901699437523337E-4</c:v>
                </c:pt>
                <c:pt idx="2921">
                  <c:v>5.5901699437523337E-4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5.5901699437483623E-4</c:v>
                </c:pt>
                <c:pt idx="2927">
                  <c:v>8.8388347648332265E-4</c:v>
                </c:pt>
                <c:pt idx="2928">
                  <c:v>8.8388347648332265E-4</c:v>
                </c:pt>
                <c:pt idx="2929">
                  <c:v>8.8388347648332265E-4</c:v>
                </c:pt>
                <c:pt idx="2930">
                  <c:v>1.0458250331677049E-3</c:v>
                </c:pt>
                <c:pt idx="2931">
                  <c:v>1.0458250331677049E-3</c:v>
                </c:pt>
                <c:pt idx="2932">
                  <c:v>6.8465319688132149E-4</c:v>
                </c:pt>
                <c:pt idx="2933">
                  <c:v>5.5901699437483612E-4</c:v>
                </c:pt>
                <c:pt idx="2934">
                  <c:v>5.5901699437483623E-4</c:v>
                </c:pt>
                <c:pt idx="2935">
                  <c:v>6.8465319688132149E-4</c:v>
                </c:pt>
                <c:pt idx="2936">
                  <c:v>6.8465319688132149E-4</c:v>
                </c:pt>
                <c:pt idx="2937">
                  <c:v>8.8388347648332265E-4</c:v>
                </c:pt>
                <c:pt idx="2938">
                  <c:v>8.8388347648332265E-4</c:v>
                </c:pt>
                <c:pt idx="2939">
                  <c:v>1.0458250331677049E-3</c:v>
                </c:pt>
                <c:pt idx="2940">
                  <c:v>1.1180339887500198E-3</c:v>
                </c:pt>
                <c:pt idx="2941">
                  <c:v>1.1180339887500201E-3</c:v>
                </c:pt>
                <c:pt idx="2942">
                  <c:v>5.5901699437483623E-4</c:v>
                </c:pt>
                <c:pt idx="2943">
                  <c:v>5.5901699437483623E-4</c:v>
                </c:pt>
                <c:pt idx="2944">
                  <c:v>5.5901699437483612E-4</c:v>
                </c:pt>
                <c:pt idx="2945">
                  <c:v>5.5901699437483612E-4</c:v>
                </c:pt>
                <c:pt idx="2946">
                  <c:v>0</c:v>
                </c:pt>
                <c:pt idx="2947">
                  <c:v>5.5901699437483623E-4</c:v>
                </c:pt>
                <c:pt idx="2948">
                  <c:v>6.8465319688132149E-4</c:v>
                </c:pt>
                <c:pt idx="2949">
                  <c:v>6.8465319688132149E-4</c:v>
                </c:pt>
                <c:pt idx="2950">
                  <c:v>6.8465319688132149E-4</c:v>
                </c:pt>
                <c:pt idx="2951">
                  <c:v>6.8465319688132149E-4</c:v>
                </c:pt>
                <c:pt idx="2952">
                  <c:v>5.5901699437483612E-4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5.5901699437483623E-4</c:v>
                </c:pt>
                <c:pt idx="2958">
                  <c:v>5.5901699437483623E-4</c:v>
                </c:pt>
                <c:pt idx="2959">
                  <c:v>5.5901699437483623E-4</c:v>
                </c:pt>
                <c:pt idx="2960">
                  <c:v>5.5901699437483612E-4</c:v>
                </c:pt>
                <c:pt idx="2961">
                  <c:v>5.5901699437483612E-4</c:v>
                </c:pt>
                <c:pt idx="2962">
                  <c:v>0</c:v>
                </c:pt>
                <c:pt idx="2963">
                  <c:v>5.5901699437483623E-4</c:v>
                </c:pt>
                <c:pt idx="2964">
                  <c:v>5.5901699437483623E-4</c:v>
                </c:pt>
                <c:pt idx="2965">
                  <c:v>5.5901699437483623E-4</c:v>
                </c:pt>
                <c:pt idx="2966">
                  <c:v>5.5901699437483612E-4</c:v>
                </c:pt>
                <c:pt idx="2967">
                  <c:v>6.8465319688132149E-4</c:v>
                </c:pt>
                <c:pt idx="2968">
                  <c:v>5.5901699437483623E-4</c:v>
                </c:pt>
                <c:pt idx="2969">
                  <c:v>5.5901699437483623E-4</c:v>
                </c:pt>
                <c:pt idx="2970">
                  <c:v>5.5901699437483612E-4</c:v>
                </c:pt>
                <c:pt idx="2971">
                  <c:v>5.5901699437483612E-4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5.5901699437483623E-4</c:v>
                </c:pt>
                <c:pt idx="2978">
                  <c:v>5.5901699437483623E-4</c:v>
                </c:pt>
                <c:pt idx="2979">
                  <c:v>8.8388347648300856E-4</c:v>
                </c:pt>
                <c:pt idx="2980">
                  <c:v>8.8388347648300856E-4</c:v>
                </c:pt>
                <c:pt idx="2981">
                  <c:v>8.8388347648300856E-4</c:v>
                </c:pt>
                <c:pt idx="2982">
                  <c:v>5.5901699437483612E-4</c:v>
                </c:pt>
                <c:pt idx="2983">
                  <c:v>5.5901699437483612E-4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5.5901699437483623E-4</c:v>
                </c:pt>
                <c:pt idx="2988">
                  <c:v>8.8388347648300856E-4</c:v>
                </c:pt>
                <c:pt idx="2989">
                  <c:v>8.8388347648300856E-4</c:v>
                </c:pt>
                <c:pt idx="2990">
                  <c:v>8.8388347648300856E-4</c:v>
                </c:pt>
                <c:pt idx="2991">
                  <c:v>8.8388347648300856E-4</c:v>
                </c:pt>
                <c:pt idx="2992">
                  <c:v>5.5901699437483612E-4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5.5901699437483623E-4</c:v>
                </c:pt>
                <c:pt idx="2997">
                  <c:v>8.8388347648300856E-4</c:v>
                </c:pt>
                <c:pt idx="2998">
                  <c:v>8.8388347648300856E-4</c:v>
                </c:pt>
                <c:pt idx="2999">
                  <c:v>8.8388347648300856E-4</c:v>
                </c:pt>
                <c:pt idx="3000">
                  <c:v>8.8388347648300856E-4</c:v>
                </c:pt>
                <c:pt idx="3001">
                  <c:v>5.5901699437483612E-4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5.5901699437483623E-4</c:v>
                </c:pt>
                <c:pt idx="3008">
                  <c:v>5.5901699437483623E-4</c:v>
                </c:pt>
                <c:pt idx="3009">
                  <c:v>8.8388347648300856E-4</c:v>
                </c:pt>
                <c:pt idx="3010">
                  <c:v>8.8388347648300856E-4</c:v>
                </c:pt>
                <c:pt idx="3011">
                  <c:v>1.0458250331673864E-3</c:v>
                </c:pt>
                <c:pt idx="3012">
                  <c:v>6.8465319688132149E-4</c:v>
                </c:pt>
                <c:pt idx="3013">
                  <c:v>6.8465319688132138E-4</c:v>
                </c:pt>
                <c:pt idx="3014">
                  <c:v>5.5901699437483612E-4</c:v>
                </c:pt>
                <c:pt idx="3015">
                  <c:v>5.5901699437483612E-4</c:v>
                </c:pt>
                <c:pt idx="3016">
                  <c:v>5.5901699437483623E-4</c:v>
                </c:pt>
                <c:pt idx="3017">
                  <c:v>6.8465319688132149E-4</c:v>
                </c:pt>
                <c:pt idx="3018">
                  <c:v>6.8465319688132149E-4</c:v>
                </c:pt>
                <c:pt idx="3019">
                  <c:v>6.8465319688132149E-4</c:v>
                </c:pt>
                <c:pt idx="3020">
                  <c:v>6.8465319688132149E-4</c:v>
                </c:pt>
                <c:pt idx="3021">
                  <c:v>5.5901699437483612E-4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5.5901699437483623E-4</c:v>
                </c:pt>
                <c:pt idx="3034">
                  <c:v>5.5901699437483612E-4</c:v>
                </c:pt>
                <c:pt idx="3035">
                  <c:v>5.5901699437483612E-4</c:v>
                </c:pt>
                <c:pt idx="3036">
                  <c:v>5.5901699437483612E-4</c:v>
                </c:pt>
                <c:pt idx="3037">
                  <c:v>5.5901699437483612E-4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5.5901699437483623E-4</c:v>
                </c:pt>
                <c:pt idx="3045">
                  <c:v>5.5901699437483612E-4</c:v>
                </c:pt>
                <c:pt idx="3046">
                  <c:v>5.5901699437483612E-4</c:v>
                </c:pt>
                <c:pt idx="3047">
                  <c:v>8.8388347648300856E-4</c:v>
                </c:pt>
                <c:pt idx="3048">
                  <c:v>8.8388347648300856E-4</c:v>
                </c:pt>
                <c:pt idx="3049">
                  <c:v>5.5901699437483623E-4</c:v>
                </c:pt>
                <c:pt idx="3050">
                  <c:v>5.5901699437483612E-4</c:v>
                </c:pt>
                <c:pt idx="3051">
                  <c:v>5.5901699437483612E-4</c:v>
                </c:pt>
                <c:pt idx="3052">
                  <c:v>0</c:v>
                </c:pt>
                <c:pt idx="3053">
                  <c:v>0</c:v>
                </c:pt>
                <c:pt idx="3054">
                  <c:v>5.5901699437483623E-4</c:v>
                </c:pt>
                <c:pt idx="3055">
                  <c:v>5.5901699437483612E-4</c:v>
                </c:pt>
                <c:pt idx="3056">
                  <c:v>5.5901699437483612E-4</c:v>
                </c:pt>
                <c:pt idx="3057">
                  <c:v>8.8388347648300856E-4</c:v>
                </c:pt>
                <c:pt idx="3058">
                  <c:v>8.8388347648300856E-4</c:v>
                </c:pt>
                <c:pt idx="3059">
                  <c:v>5.5901699437483623E-4</c:v>
                </c:pt>
                <c:pt idx="3060">
                  <c:v>5.5901699437483612E-4</c:v>
                </c:pt>
                <c:pt idx="3061">
                  <c:v>5.5901699437483612E-4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5.5901699437483623E-4</c:v>
                </c:pt>
                <c:pt idx="3068">
                  <c:v>8.8388347648300856E-4</c:v>
                </c:pt>
                <c:pt idx="3069">
                  <c:v>1.0458250331673864E-3</c:v>
                </c:pt>
                <c:pt idx="3070">
                  <c:v>1.0458250331673864E-3</c:v>
                </c:pt>
                <c:pt idx="3071">
                  <c:v>1.0458250331673864E-3</c:v>
                </c:pt>
                <c:pt idx="3072">
                  <c:v>6.8465319688132138E-4</c:v>
                </c:pt>
                <c:pt idx="3073">
                  <c:v>5.5901699437483612E-4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5.5901699437483623E-4</c:v>
                </c:pt>
                <c:pt idx="3079">
                  <c:v>5.5901699437483612E-4</c:v>
                </c:pt>
                <c:pt idx="3080">
                  <c:v>5.5901699437483612E-4</c:v>
                </c:pt>
                <c:pt idx="3081">
                  <c:v>6.8465319688132149E-4</c:v>
                </c:pt>
                <c:pt idx="3082">
                  <c:v>6.8465319688132149E-4</c:v>
                </c:pt>
                <c:pt idx="3083">
                  <c:v>6.8465319688132149E-4</c:v>
                </c:pt>
                <c:pt idx="3084">
                  <c:v>6.8465319688132138E-4</c:v>
                </c:pt>
                <c:pt idx="3085">
                  <c:v>6.8465319688132138E-4</c:v>
                </c:pt>
                <c:pt idx="3086">
                  <c:v>5.5901699437483612E-4</c:v>
                </c:pt>
                <c:pt idx="3087">
                  <c:v>5.5901699437483623E-4</c:v>
                </c:pt>
                <c:pt idx="3088">
                  <c:v>5.5901699437483623E-4</c:v>
                </c:pt>
                <c:pt idx="3089">
                  <c:v>5.5901699437483623E-4</c:v>
                </c:pt>
                <c:pt idx="3090">
                  <c:v>5.5901699437483612E-4</c:v>
                </c:pt>
                <c:pt idx="3091">
                  <c:v>5.5901699437483612E-4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5.5901699437483623E-4</c:v>
                </c:pt>
                <c:pt idx="3097">
                  <c:v>6.8465319688132149E-4</c:v>
                </c:pt>
                <c:pt idx="3098">
                  <c:v>6.8465319688132149E-4</c:v>
                </c:pt>
                <c:pt idx="3099">
                  <c:v>6.8465319688132149E-4</c:v>
                </c:pt>
                <c:pt idx="3100">
                  <c:v>6.8465319688132149E-4</c:v>
                </c:pt>
                <c:pt idx="3101">
                  <c:v>5.5901699437483612E-4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5.5901699437483623E-4</c:v>
                </c:pt>
                <c:pt idx="3107">
                  <c:v>8.8388347648300856E-4</c:v>
                </c:pt>
                <c:pt idx="3108">
                  <c:v>8.8388347648300856E-4</c:v>
                </c:pt>
                <c:pt idx="3109">
                  <c:v>8.8388347648300856E-4</c:v>
                </c:pt>
                <c:pt idx="3110">
                  <c:v>8.8388347648300856E-4</c:v>
                </c:pt>
                <c:pt idx="3111">
                  <c:v>5.5901699437483612E-4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5.5901699437483623E-4</c:v>
                </c:pt>
                <c:pt idx="3127">
                  <c:v>6.8465319688132149E-4</c:v>
                </c:pt>
                <c:pt idx="3128">
                  <c:v>6.8465319688132149E-4</c:v>
                </c:pt>
                <c:pt idx="3129">
                  <c:v>6.8465319688132149E-4</c:v>
                </c:pt>
                <c:pt idx="3130">
                  <c:v>6.8465319688132149E-4</c:v>
                </c:pt>
                <c:pt idx="3131">
                  <c:v>5.5901699437483612E-4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5.5901699437483623E-4</c:v>
                </c:pt>
                <c:pt idx="3137">
                  <c:v>8.8388347648300856E-4</c:v>
                </c:pt>
                <c:pt idx="3138">
                  <c:v>1.0458250331673864E-3</c:v>
                </c:pt>
                <c:pt idx="3139">
                  <c:v>1.1180339887496725E-3</c:v>
                </c:pt>
                <c:pt idx="3140">
                  <c:v>1.1180339887496722E-3</c:v>
                </c:pt>
                <c:pt idx="3141">
                  <c:v>1.0458250331673864E-3</c:v>
                </c:pt>
                <c:pt idx="3142">
                  <c:v>6.8465319688132138E-4</c:v>
                </c:pt>
                <c:pt idx="3143">
                  <c:v>5.5901699437483612E-4</c:v>
                </c:pt>
                <c:pt idx="3144">
                  <c:v>0</c:v>
                </c:pt>
                <c:pt idx="3145">
                  <c:v>0</c:v>
                </c:pt>
                <c:pt idx="3146">
                  <c:v>5.5901699437483623E-4</c:v>
                </c:pt>
                <c:pt idx="3147">
                  <c:v>5.5901699437483612E-4</c:v>
                </c:pt>
                <c:pt idx="3148">
                  <c:v>5.5901699437483612E-4</c:v>
                </c:pt>
                <c:pt idx="3149">
                  <c:v>6.8465319688132149E-4</c:v>
                </c:pt>
                <c:pt idx="3150">
                  <c:v>6.8465319688132149E-4</c:v>
                </c:pt>
                <c:pt idx="3151">
                  <c:v>5.5901699437483612E-4</c:v>
                </c:pt>
                <c:pt idx="3152">
                  <c:v>5.5901699437483612E-4</c:v>
                </c:pt>
                <c:pt idx="3153">
                  <c:v>5.5901699437483612E-4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5.5901699437483623E-4</c:v>
                </c:pt>
                <c:pt idx="3158">
                  <c:v>5.5901699437483623E-4</c:v>
                </c:pt>
                <c:pt idx="3159">
                  <c:v>5.5901699437483623E-4</c:v>
                </c:pt>
                <c:pt idx="3160">
                  <c:v>5.5901699437483612E-4</c:v>
                </c:pt>
                <c:pt idx="3161">
                  <c:v>8.8388347648300856E-4</c:v>
                </c:pt>
                <c:pt idx="3162">
                  <c:v>6.8465319688132149E-4</c:v>
                </c:pt>
                <c:pt idx="3163">
                  <c:v>6.8465319688132149E-4</c:v>
                </c:pt>
                <c:pt idx="3164">
                  <c:v>6.8465319688132149E-4</c:v>
                </c:pt>
                <c:pt idx="3165">
                  <c:v>6.8465319688132149E-4</c:v>
                </c:pt>
                <c:pt idx="3166">
                  <c:v>6.8465319688132149E-4</c:v>
                </c:pt>
                <c:pt idx="3167">
                  <c:v>6.8465319688132149E-4</c:v>
                </c:pt>
                <c:pt idx="3168">
                  <c:v>6.8465319688132138E-4</c:v>
                </c:pt>
                <c:pt idx="3169">
                  <c:v>5.5901699437483612E-4</c:v>
                </c:pt>
                <c:pt idx="3170">
                  <c:v>5.5901699437483612E-4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5.5901699437483623E-4</c:v>
                </c:pt>
                <c:pt idx="3178">
                  <c:v>5.5901699437483623E-4</c:v>
                </c:pt>
                <c:pt idx="3179">
                  <c:v>5.5901699437483623E-4</c:v>
                </c:pt>
                <c:pt idx="3180">
                  <c:v>5.5901699437483612E-4</c:v>
                </c:pt>
                <c:pt idx="3181">
                  <c:v>5.5901699437483612E-4</c:v>
                </c:pt>
                <c:pt idx="3182">
                  <c:v>0</c:v>
                </c:pt>
                <c:pt idx="3183">
                  <c:v>0</c:v>
                </c:pt>
                <c:pt idx="3184">
                  <c:v>5.5901699437483623E-4</c:v>
                </c:pt>
                <c:pt idx="3185">
                  <c:v>5.5901699437483612E-4</c:v>
                </c:pt>
                <c:pt idx="3186">
                  <c:v>5.5901699437483612E-4</c:v>
                </c:pt>
                <c:pt idx="3187">
                  <c:v>8.8388347648300856E-4</c:v>
                </c:pt>
                <c:pt idx="3188">
                  <c:v>8.8388347648300856E-4</c:v>
                </c:pt>
                <c:pt idx="3189">
                  <c:v>8.8388347648300856E-4</c:v>
                </c:pt>
                <c:pt idx="3190">
                  <c:v>8.8388347648300856E-4</c:v>
                </c:pt>
                <c:pt idx="3191">
                  <c:v>8.8388347648300856E-4</c:v>
                </c:pt>
                <c:pt idx="3192">
                  <c:v>5.5901699437483612E-4</c:v>
                </c:pt>
                <c:pt idx="3193">
                  <c:v>5.5901699437483612E-4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5.5901699437483623E-4</c:v>
                </c:pt>
                <c:pt idx="3198">
                  <c:v>5.5901699437483623E-4</c:v>
                </c:pt>
                <c:pt idx="3199">
                  <c:v>5.5901699437483623E-4</c:v>
                </c:pt>
                <c:pt idx="3200">
                  <c:v>5.5901699437483612E-4</c:v>
                </c:pt>
                <c:pt idx="3201">
                  <c:v>5.5901699437483612E-4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5.5901699437483623E-4</c:v>
                </c:pt>
                <c:pt idx="3208">
                  <c:v>5.5901699437483623E-4</c:v>
                </c:pt>
                <c:pt idx="3209">
                  <c:v>5.5901699437483623E-4</c:v>
                </c:pt>
                <c:pt idx="3210">
                  <c:v>5.5901699437483612E-4</c:v>
                </c:pt>
                <c:pt idx="3211">
                  <c:v>8.8388347648300856E-4</c:v>
                </c:pt>
                <c:pt idx="3212">
                  <c:v>6.8465319688132149E-4</c:v>
                </c:pt>
                <c:pt idx="3213">
                  <c:v>6.8465319688132149E-4</c:v>
                </c:pt>
                <c:pt idx="3214">
                  <c:v>6.8465319688132138E-4</c:v>
                </c:pt>
                <c:pt idx="3215">
                  <c:v>6.8465319688132149E-4</c:v>
                </c:pt>
                <c:pt idx="3216">
                  <c:v>6.8465319688132149E-4</c:v>
                </c:pt>
                <c:pt idx="3217">
                  <c:v>8.8388347648300856E-4</c:v>
                </c:pt>
                <c:pt idx="3218">
                  <c:v>8.8388347648300856E-4</c:v>
                </c:pt>
                <c:pt idx="3219">
                  <c:v>8.8388347648300856E-4</c:v>
                </c:pt>
                <c:pt idx="3220">
                  <c:v>5.5901699437483612E-4</c:v>
                </c:pt>
                <c:pt idx="3221">
                  <c:v>5.5901699437483612E-4</c:v>
                </c:pt>
                <c:pt idx="3222">
                  <c:v>5.5901699437483623E-4</c:v>
                </c:pt>
                <c:pt idx="3223">
                  <c:v>5.5901699437483612E-4</c:v>
                </c:pt>
                <c:pt idx="3224">
                  <c:v>5.5901699437483612E-4</c:v>
                </c:pt>
                <c:pt idx="3225">
                  <c:v>5.5901699437483612E-4</c:v>
                </c:pt>
                <c:pt idx="3226">
                  <c:v>5.5901699437483612E-4</c:v>
                </c:pt>
                <c:pt idx="3227">
                  <c:v>5.5901699437483623E-4</c:v>
                </c:pt>
                <c:pt idx="3228">
                  <c:v>5.5901699437483623E-4</c:v>
                </c:pt>
                <c:pt idx="3229">
                  <c:v>5.5901699437483623E-4</c:v>
                </c:pt>
                <c:pt idx="3230">
                  <c:v>5.5901699437483612E-4</c:v>
                </c:pt>
                <c:pt idx="3231">
                  <c:v>5.5901699437483612E-4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5.5901699437483623E-4</c:v>
                </c:pt>
                <c:pt idx="3238">
                  <c:v>5.5901699437483623E-4</c:v>
                </c:pt>
                <c:pt idx="3239">
                  <c:v>5.5901699437483623E-4</c:v>
                </c:pt>
                <c:pt idx="3240">
                  <c:v>8.8388347648300856E-4</c:v>
                </c:pt>
                <c:pt idx="3241">
                  <c:v>8.8388347648300856E-4</c:v>
                </c:pt>
                <c:pt idx="3242">
                  <c:v>5.5901699437483612E-4</c:v>
                </c:pt>
                <c:pt idx="3243">
                  <c:v>5.5901699437483612E-4</c:v>
                </c:pt>
                <c:pt idx="3244">
                  <c:v>5.5901699437483612E-4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5.5901699437483623E-4</c:v>
                </c:pt>
                <c:pt idx="3258">
                  <c:v>5.5901699437483623E-4</c:v>
                </c:pt>
                <c:pt idx="3259">
                  <c:v>5.5901699437483623E-4</c:v>
                </c:pt>
                <c:pt idx="3260">
                  <c:v>8.8388347648300856E-4</c:v>
                </c:pt>
                <c:pt idx="3261">
                  <c:v>8.8388347648300856E-4</c:v>
                </c:pt>
                <c:pt idx="3262">
                  <c:v>5.5901699437483612E-4</c:v>
                </c:pt>
                <c:pt idx="3263">
                  <c:v>5.5901699437483612E-4</c:v>
                </c:pt>
                <c:pt idx="3264">
                  <c:v>5.5901699437483612E-4</c:v>
                </c:pt>
                <c:pt idx="3265">
                  <c:v>0</c:v>
                </c:pt>
                <c:pt idx="3266">
                  <c:v>0</c:v>
                </c:pt>
                <c:pt idx="3267">
                  <c:v>5.5901699437483623E-4</c:v>
                </c:pt>
                <c:pt idx="3268">
                  <c:v>5.5901699437483623E-4</c:v>
                </c:pt>
                <c:pt idx="3269">
                  <c:v>5.5901699437483623E-4</c:v>
                </c:pt>
                <c:pt idx="3270">
                  <c:v>5.5901699437483612E-4</c:v>
                </c:pt>
                <c:pt idx="3271">
                  <c:v>5.5901699437483612E-4</c:v>
                </c:pt>
                <c:pt idx="3272">
                  <c:v>0</c:v>
                </c:pt>
                <c:pt idx="3273">
                  <c:v>5.5901699437483623E-4</c:v>
                </c:pt>
                <c:pt idx="3274">
                  <c:v>5.5901699437483612E-4</c:v>
                </c:pt>
                <c:pt idx="3275">
                  <c:v>5.5901699437483612E-4</c:v>
                </c:pt>
                <c:pt idx="3276">
                  <c:v>5.5901699437483612E-4</c:v>
                </c:pt>
                <c:pt idx="3277">
                  <c:v>8.8388347648300856E-4</c:v>
                </c:pt>
                <c:pt idx="3278">
                  <c:v>6.8465319688132149E-4</c:v>
                </c:pt>
                <c:pt idx="3279">
                  <c:v>6.8465319688132149E-4</c:v>
                </c:pt>
                <c:pt idx="3280">
                  <c:v>6.8465319688132149E-4</c:v>
                </c:pt>
                <c:pt idx="3281">
                  <c:v>6.8465319688132149E-4</c:v>
                </c:pt>
                <c:pt idx="3282">
                  <c:v>5.5901699437483612E-4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5.5901699437483623E-4</c:v>
                </c:pt>
                <c:pt idx="3291">
                  <c:v>5.5901699437483612E-4</c:v>
                </c:pt>
                <c:pt idx="3292">
                  <c:v>5.5901699437483612E-4</c:v>
                </c:pt>
                <c:pt idx="3293">
                  <c:v>5.5901699437483612E-4</c:v>
                </c:pt>
                <c:pt idx="3294">
                  <c:v>5.5901699437483612E-4</c:v>
                </c:pt>
                <c:pt idx="3295">
                  <c:v>0</c:v>
                </c:pt>
                <c:pt idx="3296">
                  <c:v>0</c:v>
                </c:pt>
                <c:pt idx="3297">
                  <c:v>5.5901699437483623E-4</c:v>
                </c:pt>
                <c:pt idx="3298">
                  <c:v>5.5901699437483623E-4</c:v>
                </c:pt>
                <c:pt idx="3299">
                  <c:v>5.5901699437483623E-4</c:v>
                </c:pt>
                <c:pt idx="3300">
                  <c:v>5.5901699437483612E-4</c:v>
                </c:pt>
                <c:pt idx="3301">
                  <c:v>5.5901699437483612E-4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5.5901699437483623E-4</c:v>
                </c:pt>
                <c:pt idx="3308">
                  <c:v>5.5901699437483623E-4</c:v>
                </c:pt>
                <c:pt idx="3309">
                  <c:v>5.5901699437483623E-4</c:v>
                </c:pt>
                <c:pt idx="3310">
                  <c:v>5.5901699437483612E-4</c:v>
                </c:pt>
                <c:pt idx="3311">
                  <c:v>5.5901699437483612E-4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5.5901699437483623E-4</c:v>
                </c:pt>
                <c:pt idx="3318">
                  <c:v>5.5901699437483623E-4</c:v>
                </c:pt>
                <c:pt idx="3319">
                  <c:v>5.5901699437483623E-4</c:v>
                </c:pt>
                <c:pt idx="3320">
                  <c:v>5.5901699437483612E-4</c:v>
                </c:pt>
                <c:pt idx="3321">
                  <c:v>5.5901699437483612E-4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5.5901699437483623E-4</c:v>
                </c:pt>
                <c:pt idx="3328">
                  <c:v>5.5901699437483623E-4</c:v>
                </c:pt>
                <c:pt idx="3329">
                  <c:v>5.5901699437483623E-4</c:v>
                </c:pt>
                <c:pt idx="3330">
                  <c:v>5.5901699437483612E-4</c:v>
                </c:pt>
                <c:pt idx="3331">
                  <c:v>5.5901699437483612E-4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5.5901699437483623E-4</c:v>
                </c:pt>
                <c:pt idx="3338">
                  <c:v>5.5901699437483623E-4</c:v>
                </c:pt>
                <c:pt idx="3339">
                  <c:v>8.8388347648300856E-4</c:v>
                </c:pt>
                <c:pt idx="3340">
                  <c:v>8.8388347648300856E-4</c:v>
                </c:pt>
                <c:pt idx="3341">
                  <c:v>8.8388347648300856E-4</c:v>
                </c:pt>
                <c:pt idx="3342">
                  <c:v>5.5901699437483612E-4</c:v>
                </c:pt>
                <c:pt idx="3343">
                  <c:v>5.5901699437483612E-4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5.5901699437483623E-4</c:v>
                </c:pt>
                <c:pt idx="3348">
                  <c:v>5.5901699437483623E-4</c:v>
                </c:pt>
                <c:pt idx="3349">
                  <c:v>5.5901699437483623E-4</c:v>
                </c:pt>
                <c:pt idx="3350">
                  <c:v>5.5901699437483612E-4</c:v>
                </c:pt>
                <c:pt idx="3351">
                  <c:v>5.5901699437483612E-4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5.5901699437483623E-4</c:v>
                </c:pt>
                <c:pt idx="3358">
                  <c:v>5.5901699437483623E-4</c:v>
                </c:pt>
                <c:pt idx="3359">
                  <c:v>5.5901699437483623E-4</c:v>
                </c:pt>
                <c:pt idx="3360">
                  <c:v>5.5901699437483612E-4</c:v>
                </c:pt>
                <c:pt idx="3361">
                  <c:v>5.5901699437483612E-4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5.5901699437483623E-4</c:v>
                </c:pt>
                <c:pt idx="3368">
                  <c:v>5.5901699437483623E-4</c:v>
                </c:pt>
                <c:pt idx="3369">
                  <c:v>5.5901699437483623E-4</c:v>
                </c:pt>
                <c:pt idx="3370">
                  <c:v>5.5901699437483612E-4</c:v>
                </c:pt>
                <c:pt idx="3371">
                  <c:v>5.5901699437483612E-4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5.5901699437483623E-4</c:v>
                </c:pt>
                <c:pt idx="3388">
                  <c:v>5.5901699437483623E-4</c:v>
                </c:pt>
                <c:pt idx="3389">
                  <c:v>5.5901699437483623E-4</c:v>
                </c:pt>
                <c:pt idx="3390">
                  <c:v>5.5901699437483612E-4</c:v>
                </c:pt>
                <c:pt idx="3391">
                  <c:v>5.5901699437483612E-4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5.5901699437483623E-4</c:v>
                </c:pt>
                <c:pt idx="3398">
                  <c:v>5.5901699437483623E-4</c:v>
                </c:pt>
                <c:pt idx="3399">
                  <c:v>5.5901699437483623E-4</c:v>
                </c:pt>
                <c:pt idx="3400">
                  <c:v>5.5901699437483612E-4</c:v>
                </c:pt>
                <c:pt idx="3401">
                  <c:v>5.5901699437483612E-4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5.5901699437483623E-4</c:v>
                </c:pt>
                <c:pt idx="3408">
                  <c:v>5.5901699437483623E-4</c:v>
                </c:pt>
                <c:pt idx="3409">
                  <c:v>5.5901699437483623E-4</c:v>
                </c:pt>
                <c:pt idx="3410">
                  <c:v>5.5901699437483612E-4</c:v>
                </c:pt>
                <c:pt idx="3411">
                  <c:v>5.5901699437483612E-4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5.5901699437483623E-4</c:v>
                </c:pt>
                <c:pt idx="3418">
                  <c:v>5.5901699437483623E-4</c:v>
                </c:pt>
                <c:pt idx="3419">
                  <c:v>5.5901699437483623E-4</c:v>
                </c:pt>
                <c:pt idx="3420">
                  <c:v>5.5901699437483612E-4</c:v>
                </c:pt>
                <c:pt idx="3421">
                  <c:v>5.5901699437483612E-4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5.5901699437483623E-4</c:v>
                </c:pt>
                <c:pt idx="3428">
                  <c:v>5.5901699437483623E-4</c:v>
                </c:pt>
                <c:pt idx="3429">
                  <c:v>5.5901699437483623E-4</c:v>
                </c:pt>
                <c:pt idx="3430">
                  <c:v>5.5901699437483612E-4</c:v>
                </c:pt>
                <c:pt idx="3431">
                  <c:v>5.5901699437483612E-4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5.5901699437483623E-4</c:v>
                </c:pt>
                <c:pt idx="3436">
                  <c:v>5.5901699437483623E-4</c:v>
                </c:pt>
                <c:pt idx="3437">
                  <c:v>6.8465319688132149E-4</c:v>
                </c:pt>
                <c:pt idx="3438">
                  <c:v>6.8465319688132149E-4</c:v>
                </c:pt>
                <c:pt idx="3439">
                  <c:v>6.8465319688132149E-4</c:v>
                </c:pt>
                <c:pt idx="3440">
                  <c:v>5.5901699437483612E-4</c:v>
                </c:pt>
                <c:pt idx="3441">
                  <c:v>8.8388347648300856E-4</c:v>
                </c:pt>
                <c:pt idx="3442">
                  <c:v>5.5901699437483612E-4</c:v>
                </c:pt>
                <c:pt idx="3443">
                  <c:v>5.5901699437483612E-4</c:v>
                </c:pt>
                <c:pt idx="3444">
                  <c:v>5.5901699437483612E-4</c:v>
                </c:pt>
                <c:pt idx="3445">
                  <c:v>5.5901699437483612E-4</c:v>
                </c:pt>
                <c:pt idx="3446">
                  <c:v>0</c:v>
                </c:pt>
                <c:pt idx="3447">
                  <c:v>5.5901699437483623E-4</c:v>
                </c:pt>
                <c:pt idx="3448">
                  <c:v>5.5901699437483623E-4</c:v>
                </c:pt>
                <c:pt idx="3449">
                  <c:v>5.5901699437483623E-4</c:v>
                </c:pt>
                <c:pt idx="3450">
                  <c:v>5.5901699437483612E-4</c:v>
                </c:pt>
                <c:pt idx="3451">
                  <c:v>5.5901699437483612E-4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5.5901699437483623E-4</c:v>
                </c:pt>
                <c:pt idx="3458">
                  <c:v>5.5901699437483623E-4</c:v>
                </c:pt>
                <c:pt idx="3459">
                  <c:v>5.5901699437483623E-4</c:v>
                </c:pt>
                <c:pt idx="3460">
                  <c:v>8.8388347648300856E-4</c:v>
                </c:pt>
                <c:pt idx="3461">
                  <c:v>8.8388347648300856E-4</c:v>
                </c:pt>
                <c:pt idx="3462">
                  <c:v>5.5901699437483612E-4</c:v>
                </c:pt>
                <c:pt idx="3463">
                  <c:v>5.5901699437483612E-4</c:v>
                </c:pt>
                <c:pt idx="3464">
                  <c:v>5.5901699437483612E-4</c:v>
                </c:pt>
                <c:pt idx="3465">
                  <c:v>0</c:v>
                </c:pt>
                <c:pt idx="3466">
                  <c:v>0</c:v>
                </c:pt>
                <c:pt idx="3467">
                  <c:v>5.5901699437483623E-4</c:v>
                </c:pt>
                <c:pt idx="3468">
                  <c:v>5.5901699437483623E-4</c:v>
                </c:pt>
                <c:pt idx="3469">
                  <c:v>5.5901699437483623E-4</c:v>
                </c:pt>
                <c:pt idx="3470">
                  <c:v>5.5901699437483612E-4</c:v>
                </c:pt>
                <c:pt idx="3471">
                  <c:v>5.5901699437483612E-4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5.5901699437483623E-4</c:v>
                </c:pt>
                <c:pt idx="3478">
                  <c:v>5.5901699437483623E-4</c:v>
                </c:pt>
                <c:pt idx="3479">
                  <c:v>5.5901699437483623E-4</c:v>
                </c:pt>
                <c:pt idx="3480">
                  <c:v>5.5901699437483612E-4</c:v>
                </c:pt>
                <c:pt idx="3481">
                  <c:v>5.5901699437483612E-4</c:v>
                </c:pt>
                <c:pt idx="3482">
                  <c:v>0</c:v>
                </c:pt>
                <c:pt idx="3483">
                  <c:v>5.5901699437483623E-4</c:v>
                </c:pt>
                <c:pt idx="3484">
                  <c:v>5.5901699437483612E-4</c:v>
                </c:pt>
                <c:pt idx="3485">
                  <c:v>5.5901699437483612E-4</c:v>
                </c:pt>
                <c:pt idx="3486">
                  <c:v>5.5901699437483612E-4</c:v>
                </c:pt>
                <c:pt idx="3487">
                  <c:v>8.8388347648300856E-4</c:v>
                </c:pt>
                <c:pt idx="3488">
                  <c:v>8.8388347648300856E-4</c:v>
                </c:pt>
                <c:pt idx="3489">
                  <c:v>8.8388347648300856E-4</c:v>
                </c:pt>
                <c:pt idx="3490">
                  <c:v>8.8388347648300856E-4</c:v>
                </c:pt>
                <c:pt idx="3491">
                  <c:v>8.8388347648300856E-4</c:v>
                </c:pt>
                <c:pt idx="3492">
                  <c:v>5.5901699437483612E-4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5.5901699437483623E-4</c:v>
                </c:pt>
                <c:pt idx="3499">
                  <c:v>6.8465319688132149E-4</c:v>
                </c:pt>
                <c:pt idx="3500">
                  <c:v>6.8465319688132149E-4</c:v>
                </c:pt>
                <c:pt idx="3501">
                  <c:v>6.8465319688132138E-4</c:v>
                </c:pt>
                <c:pt idx="3502">
                  <c:v>6.8465319688132138E-4</c:v>
                </c:pt>
                <c:pt idx="3503">
                  <c:v>6.8465319688132149E-4</c:v>
                </c:pt>
                <c:pt idx="3504">
                  <c:v>5.5901699437483612E-4</c:v>
                </c:pt>
                <c:pt idx="3505">
                  <c:v>5.5901699437483612E-4</c:v>
                </c:pt>
                <c:pt idx="3506">
                  <c:v>6.8465319688132149E-4</c:v>
                </c:pt>
                <c:pt idx="3507">
                  <c:v>1.0458250331673864E-3</c:v>
                </c:pt>
                <c:pt idx="3508">
                  <c:v>8.8388347648300856E-4</c:v>
                </c:pt>
                <c:pt idx="3509">
                  <c:v>8.8388347648300856E-4</c:v>
                </c:pt>
                <c:pt idx="3510">
                  <c:v>8.8388347648300856E-4</c:v>
                </c:pt>
                <c:pt idx="3511">
                  <c:v>8.8388347648300856E-4</c:v>
                </c:pt>
                <c:pt idx="3512">
                  <c:v>6.8465319688132149E-4</c:v>
                </c:pt>
                <c:pt idx="3513">
                  <c:v>6.8465319688132149E-4</c:v>
                </c:pt>
                <c:pt idx="3514">
                  <c:v>6.8465319688132149E-4</c:v>
                </c:pt>
                <c:pt idx="3515">
                  <c:v>6.8465319688132149E-4</c:v>
                </c:pt>
                <c:pt idx="3516">
                  <c:v>6.8465319688132149E-4</c:v>
                </c:pt>
                <c:pt idx="3517">
                  <c:v>6.8465319688132149E-4</c:v>
                </c:pt>
                <c:pt idx="3518">
                  <c:v>6.8465319688132149E-4</c:v>
                </c:pt>
                <c:pt idx="3519">
                  <c:v>6.8465319688132149E-4</c:v>
                </c:pt>
                <c:pt idx="3520">
                  <c:v>5.5901699437483612E-4</c:v>
                </c:pt>
                <c:pt idx="3521">
                  <c:v>6.8465319688132149E-4</c:v>
                </c:pt>
                <c:pt idx="3522">
                  <c:v>5.5901699437483623E-4</c:v>
                </c:pt>
                <c:pt idx="3523">
                  <c:v>5.5901699437483612E-4</c:v>
                </c:pt>
                <c:pt idx="3524">
                  <c:v>5.5901699437483612E-4</c:v>
                </c:pt>
                <c:pt idx="3525">
                  <c:v>5.5901699437483612E-4</c:v>
                </c:pt>
                <c:pt idx="3526">
                  <c:v>0</c:v>
                </c:pt>
                <c:pt idx="3527">
                  <c:v>1.1180339887496725E-3</c:v>
                </c:pt>
                <c:pt idx="3528">
                  <c:v>1.1180339887496725E-3</c:v>
                </c:pt>
                <c:pt idx="3529">
                  <c:v>1.1180339887496725E-3</c:v>
                </c:pt>
                <c:pt idx="3530">
                  <c:v>1.3693063937626428E-3</c:v>
                </c:pt>
                <c:pt idx="3531">
                  <c:v>1.3693063937626428E-3</c:v>
                </c:pt>
                <c:pt idx="3532">
                  <c:v>6.8465319688132149E-4</c:v>
                </c:pt>
                <c:pt idx="3533">
                  <c:v>6.8465319688132149E-4</c:v>
                </c:pt>
                <c:pt idx="3534">
                  <c:v>6.8465319688132149E-4</c:v>
                </c:pt>
                <c:pt idx="3535">
                  <c:v>5.5901699437483612E-4</c:v>
                </c:pt>
                <c:pt idx="3536">
                  <c:v>5.5901699437483612E-4</c:v>
                </c:pt>
                <c:pt idx="3537">
                  <c:v>5.5901699437483623E-4</c:v>
                </c:pt>
                <c:pt idx="3538">
                  <c:v>8.8388347648300856E-4</c:v>
                </c:pt>
                <c:pt idx="3539">
                  <c:v>1.0458250331673864E-3</c:v>
                </c:pt>
                <c:pt idx="3540">
                  <c:v>1.1180339887496722E-3</c:v>
                </c:pt>
                <c:pt idx="3541">
                  <c:v>1.1180339887496725E-3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5.5901699437523337E-4</c:v>
                </c:pt>
                <c:pt idx="3550">
                  <c:v>6.8465319688180797E-4</c:v>
                </c:pt>
                <c:pt idx="3551">
                  <c:v>6.8465319688180797E-4</c:v>
                </c:pt>
                <c:pt idx="3552">
                  <c:v>6.8465319688180797E-4</c:v>
                </c:pt>
                <c:pt idx="3553">
                  <c:v>6.8465319688180797E-4</c:v>
                </c:pt>
                <c:pt idx="3554">
                  <c:v>6.8465319688180797E-4</c:v>
                </c:pt>
                <c:pt idx="3555">
                  <c:v>6.8465319688180797E-4</c:v>
                </c:pt>
                <c:pt idx="3556">
                  <c:v>6.8465319688180797E-4</c:v>
                </c:pt>
                <c:pt idx="3557">
                  <c:v>1.1180339887501192E-3</c:v>
                </c:pt>
                <c:pt idx="3558">
                  <c:v>1.1180339887501192E-3</c:v>
                </c:pt>
                <c:pt idx="3559">
                  <c:v>1.1180339887501192E-3</c:v>
                </c:pt>
                <c:pt idx="3560">
                  <c:v>1.3693063937630079E-3</c:v>
                </c:pt>
                <c:pt idx="3561">
                  <c:v>1.3693063937630077E-3</c:v>
                </c:pt>
                <c:pt idx="3562">
                  <c:v>5.5901699437483623E-4</c:v>
                </c:pt>
                <c:pt idx="3563">
                  <c:v>5.5901699437483612E-4</c:v>
                </c:pt>
                <c:pt idx="3564">
                  <c:v>5.5901699437483612E-4</c:v>
                </c:pt>
                <c:pt idx="3565">
                  <c:v>0</c:v>
                </c:pt>
                <c:pt idx="3566">
                  <c:v>5.5901699437483623E-4</c:v>
                </c:pt>
                <c:pt idx="3567">
                  <c:v>5.5901699437483623E-4</c:v>
                </c:pt>
                <c:pt idx="3568">
                  <c:v>5.5901699437483623E-4</c:v>
                </c:pt>
                <c:pt idx="3569">
                  <c:v>5.5901699437483612E-4</c:v>
                </c:pt>
                <c:pt idx="3570">
                  <c:v>6.8465319688132149E-4</c:v>
                </c:pt>
                <c:pt idx="3571">
                  <c:v>6.8465319688132149E-4</c:v>
                </c:pt>
                <c:pt idx="3572">
                  <c:v>6.8465319688132149E-4</c:v>
                </c:pt>
                <c:pt idx="3573">
                  <c:v>6.8465319688132149E-4</c:v>
                </c:pt>
                <c:pt idx="3574">
                  <c:v>5.5901699437483623E-4</c:v>
                </c:pt>
                <c:pt idx="3575">
                  <c:v>8.8388347648300856E-4</c:v>
                </c:pt>
                <c:pt idx="3576">
                  <c:v>1.0458250331673864E-3</c:v>
                </c:pt>
                <c:pt idx="3577">
                  <c:v>1.2499999999997513E-3</c:v>
                </c:pt>
                <c:pt idx="3578">
                  <c:v>1.1180339887496722E-3</c:v>
                </c:pt>
                <c:pt idx="3579">
                  <c:v>1.1180339887496725E-3</c:v>
                </c:pt>
                <c:pt idx="3580">
                  <c:v>1.1180339887496725E-3</c:v>
                </c:pt>
                <c:pt idx="3581">
                  <c:v>1.1180339887496725E-3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5.5901699437483623E-4</c:v>
                </c:pt>
                <c:pt idx="3586">
                  <c:v>5.5901699437483612E-4</c:v>
                </c:pt>
                <c:pt idx="3587">
                  <c:v>6.8465319688132149E-4</c:v>
                </c:pt>
                <c:pt idx="3588">
                  <c:v>1.0458250331677049E-3</c:v>
                </c:pt>
                <c:pt idx="3589">
                  <c:v>1.0458250331677049E-3</c:v>
                </c:pt>
                <c:pt idx="3590">
                  <c:v>1.045825033167811E-3</c:v>
                </c:pt>
                <c:pt idx="3591">
                  <c:v>1.1180339887501192E-3</c:v>
                </c:pt>
                <c:pt idx="3592">
                  <c:v>5.5901699437523337E-4</c:v>
                </c:pt>
                <c:pt idx="3593">
                  <c:v>5.5901699437523337E-4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5.5901699437483623E-4</c:v>
                </c:pt>
                <c:pt idx="3605">
                  <c:v>5.5901699437483612E-4</c:v>
                </c:pt>
                <c:pt idx="3606">
                  <c:v>5.5901699437483612E-4</c:v>
                </c:pt>
                <c:pt idx="3607">
                  <c:v>5.5901699437483612E-4</c:v>
                </c:pt>
                <c:pt idx="3608">
                  <c:v>5.5901699437483612E-4</c:v>
                </c:pt>
                <c:pt idx="3609">
                  <c:v>5.5901699437483623E-4</c:v>
                </c:pt>
                <c:pt idx="3610">
                  <c:v>6.8465319688132149E-4</c:v>
                </c:pt>
                <c:pt idx="3611">
                  <c:v>6.8465319688132149E-4</c:v>
                </c:pt>
                <c:pt idx="3612">
                  <c:v>8.8388347648300856E-4</c:v>
                </c:pt>
                <c:pt idx="3613">
                  <c:v>5.5901699437483623E-4</c:v>
                </c:pt>
                <c:pt idx="3614">
                  <c:v>8.8388347648300856E-4</c:v>
                </c:pt>
                <c:pt idx="3615">
                  <c:v>8.8388347648300856E-4</c:v>
                </c:pt>
                <c:pt idx="3616">
                  <c:v>8.8388347648300856E-4</c:v>
                </c:pt>
                <c:pt idx="3617">
                  <c:v>6.8465319688132149E-4</c:v>
                </c:pt>
                <c:pt idx="3618">
                  <c:v>1.0458250331673864E-3</c:v>
                </c:pt>
                <c:pt idx="3619">
                  <c:v>8.8388347648300856E-4</c:v>
                </c:pt>
                <c:pt idx="3620">
                  <c:v>8.8388347648300856E-4</c:v>
                </c:pt>
                <c:pt idx="3621">
                  <c:v>1.0458250331673864E-3</c:v>
                </c:pt>
                <c:pt idx="3622">
                  <c:v>6.8465319688132149E-4</c:v>
                </c:pt>
                <c:pt idx="3623">
                  <c:v>6.8465319688132149E-4</c:v>
                </c:pt>
                <c:pt idx="3624">
                  <c:v>5.5901699437483612E-4</c:v>
                </c:pt>
                <c:pt idx="3625">
                  <c:v>0</c:v>
                </c:pt>
                <c:pt idx="3626">
                  <c:v>0</c:v>
                </c:pt>
                <c:pt idx="3627">
                  <c:v>5.5901699437483623E-4</c:v>
                </c:pt>
                <c:pt idx="3628">
                  <c:v>5.5901699437483612E-4</c:v>
                </c:pt>
                <c:pt idx="3629">
                  <c:v>5.5901699437483612E-4</c:v>
                </c:pt>
                <c:pt idx="3630">
                  <c:v>5.5901699437483612E-4</c:v>
                </c:pt>
                <c:pt idx="3631">
                  <c:v>8.8388347648300856E-4</c:v>
                </c:pt>
                <c:pt idx="3632">
                  <c:v>5.5901699437483612E-4</c:v>
                </c:pt>
                <c:pt idx="3633">
                  <c:v>5.5901699437483612E-4</c:v>
                </c:pt>
                <c:pt idx="3634">
                  <c:v>5.5901699437483612E-4</c:v>
                </c:pt>
                <c:pt idx="3635">
                  <c:v>5.5901699437483612E-4</c:v>
                </c:pt>
                <c:pt idx="3636">
                  <c:v>0</c:v>
                </c:pt>
                <c:pt idx="3637">
                  <c:v>0</c:v>
                </c:pt>
                <c:pt idx="3638">
                  <c:v>5.5901699437483623E-4</c:v>
                </c:pt>
                <c:pt idx="3639">
                  <c:v>6.8465319688132149E-4</c:v>
                </c:pt>
                <c:pt idx="3640">
                  <c:v>6.8465319688132149E-4</c:v>
                </c:pt>
                <c:pt idx="3641">
                  <c:v>5.5901699437483612E-4</c:v>
                </c:pt>
                <c:pt idx="3642">
                  <c:v>0</c:v>
                </c:pt>
                <c:pt idx="3643">
                  <c:v>5.5901699437523337E-4</c:v>
                </c:pt>
                <c:pt idx="3644">
                  <c:v>5.5901699437523337E-4</c:v>
                </c:pt>
                <c:pt idx="3645">
                  <c:v>5.5901699437523337E-4</c:v>
                </c:pt>
                <c:pt idx="3646">
                  <c:v>5.5901699437523337E-4</c:v>
                </c:pt>
                <c:pt idx="3647">
                  <c:v>8.8388347648332265E-4</c:v>
                </c:pt>
                <c:pt idx="3648">
                  <c:v>5.5901699437483623E-4</c:v>
                </c:pt>
                <c:pt idx="3649">
                  <c:v>5.5901699437483623E-4</c:v>
                </c:pt>
                <c:pt idx="3650">
                  <c:v>5.5901699437483612E-4</c:v>
                </c:pt>
                <c:pt idx="3651">
                  <c:v>5.5901699437483612E-4</c:v>
                </c:pt>
                <c:pt idx="3652">
                  <c:v>0</c:v>
                </c:pt>
                <c:pt idx="3653">
                  <c:v>0</c:v>
                </c:pt>
                <c:pt idx="3654">
                  <c:v>5.5901699437523337E-4</c:v>
                </c:pt>
                <c:pt idx="3655">
                  <c:v>6.8465319688180797E-4</c:v>
                </c:pt>
                <c:pt idx="3656">
                  <c:v>6.8465319688180797E-4</c:v>
                </c:pt>
                <c:pt idx="3657">
                  <c:v>6.8465319688180797E-4</c:v>
                </c:pt>
                <c:pt idx="3658">
                  <c:v>5.5901699437523337E-4</c:v>
                </c:pt>
                <c:pt idx="3659">
                  <c:v>5.5901699437523337E-4</c:v>
                </c:pt>
                <c:pt idx="3660">
                  <c:v>5.5901699437523337E-4</c:v>
                </c:pt>
                <c:pt idx="3661">
                  <c:v>5.5901699437523337E-4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5.5901699437523337E-4</c:v>
                </c:pt>
                <c:pt idx="3668">
                  <c:v>8.8388347648332265E-4</c:v>
                </c:pt>
                <c:pt idx="3669">
                  <c:v>1.0458250331677049E-3</c:v>
                </c:pt>
                <c:pt idx="3670">
                  <c:v>1.0458250331677049E-3</c:v>
                </c:pt>
                <c:pt idx="3671">
                  <c:v>1.1180339887500201E-3</c:v>
                </c:pt>
                <c:pt idx="3672">
                  <c:v>6.8465319688132149E-4</c:v>
                </c:pt>
                <c:pt idx="3673">
                  <c:v>6.8465319688132149E-4</c:v>
                </c:pt>
                <c:pt idx="3674">
                  <c:v>5.5901699437483612E-4</c:v>
                </c:pt>
                <c:pt idx="3675">
                  <c:v>6.8465319688132149E-4</c:v>
                </c:pt>
                <c:pt idx="3676">
                  <c:v>5.5901699437483623E-4</c:v>
                </c:pt>
                <c:pt idx="3677">
                  <c:v>5.5901699437483623E-4</c:v>
                </c:pt>
                <c:pt idx="3678">
                  <c:v>6.8465319688132149E-4</c:v>
                </c:pt>
                <c:pt idx="3679">
                  <c:v>6.8465319688132149E-4</c:v>
                </c:pt>
                <c:pt idx="3680">
                  <c:v>6.8465319688132149E-4</c:v>
                </c:pt>
                <c:pt idx="3681">
                  <c:v>5.5901699437483612E-4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5.5901699437483623E-4</c:v>
                </c:pt>
                <c:pt idx="3689">
                  <c:v>5.5901699437483612E-4</c:v>
                </c:pt>
                <c:pt idx="3690">
                  <c:v>6.8465319688132149E-4</c:v>
                </c:pt>
                <c:pt idx="3691">
                  <c:v>6.8465319688132149E-4</c:v>
                </c:pt>
                <c:pt idx="3692">
                  <c:v>6.8465319688132149E-4</c:v>
                </c:pt>
                <c:pt idx="3693">
                  <c:v>6.8465319688132149E-4</c:v>
                </c:pt>
                <c:pt idx="3694">
                  <c:v>6.8465319688132149E-4</c:v>
                </c:pt>
                <c:pt idx="3695">
                  <c:v>6.8465319688132149E-4</c:v>
                </c:pt>
                <c:pt idx="3696">
                  <c:v>6.8465319688132149E-4</c:v>
                </c:pt>
                <c:pt idx="3697">
                  <c:v>6.8465319688132149E-4</c:v>
                </c:pt>
                <c:pt idx="3698">
                  <c:v>6.8465319688132149E-4</c:v>
                </c:pt>
                <c:pt idx="3699">
                  <c:v>6.8465319688132149E-4</c:v>
                </c:pt>
                <c:pt idx="3700">
                  <c:v>6.8465319688132149E-4</c:v>
                </c:pt>
                <c:pt idx="3701">
                  <c:v>6.8465319688132149E-4</c:v>
                </c:pt>
                <c:pt idx="3702">
                  <c:v>5.5901699437483623E-4</c:v>
                </c:pt>
                <c:pt idx="3703">
                  <c:v>8.8388347648332265E-4</c:v>
                </c:pt>
                <c:pt idx="3704">
                  <c:v>1.045825033167811E-3</c:v>
                </c:pt>
                <c:pt idx="3705">
                  <c:v>6.8465319688180797E-4</c:v>
                </c:pt>
                <c:pt idx="3706">
                  <c:v>6.8465319688180797E-4</c:v>
                </c:pt>
                <c:pt idx="3707">
                  <c:v>1.1180339887501192E-3</c:v>
                </c:pt>
                <c:pt idx="3708">
                  <c:v>1.045825033167811E-3</c:v>
                </c:pt>
                <c:pt idx="3709">
                  <c:v>1.045825033167811E-3</c:v>
                </c:pt>
                <c:pt idx="3710">
                  <c:v>8.8388347648332265E-4</c:v>
                </c:pt>
                <c:pt idx="3711">
                  <c:v>8.8388347648332265E-4</c:v>
                </c:pt>
                <c:pt idx="3712">
                  <c:v>6.8465319688180797E-4</c:v>
                </c:pt>
                <c:pt idx="3713">
                  <c:v>6.8465319688180797E-4</c:v>
                </c:pt>
                <c:pt idx="3714">
                  <c:v>6.8465319688180797E-4</c:v>
                </c:pt>
                <c:pt idx="3715">
                  <c:v>6.8465319688180797E-4</c:v>
                </c:pt>
                <c:pt idx="3716">
                  <c:v>5.5901699437523337E-4</c:v>
                </c:pt>
                <c:pt idx="3717">
                  <c:v>6.8465319688180797E-4</c:v>
                </c:pt>
                <c:pt idx="3718">
                  <c:v>6.8465319688180797E-4</c:v>
                </c:pt>
                <c:pt idx="3719">
                  <c:v>6.8465319688180797E-4</c:v>
                </c:pt>
                <c:pt idx="3720">
                  <c:v>6.8465319688180797E-4</c:v>
                </c:pt>
                <c:pt idx="3721">
                  <c:v>6.8465319688180797E-4</c:v>
                </c:pt>
                <c:pt idx="3722">
                  <c:v>6.8465319688180797E-4</c:v>
                </c:pt>
                <c:pt idx="3723">
                  <c:v>5.5901699437523337E-4</c:v>
                </c:pt>
                <c:pt idx="3724">
                  <c:v>5.5901699437523337E-4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5.5901699437483623E-4</c:v>
                </c:pt>
                <c:pt idx="3729">
                  <c:v>6.8465319688132149E-4</c:v>
                </c:pt>
                <c:pt idx="3730">
                  <c:v>6.8465319688132149E-4</c:v>
                </c:pt>
                <c:pt idx="3731">
                  <c:v>6.8465319688132149E-4</c:v>
                </c:pt>
                <c:pt idx="3732">
                  <c:v>6.8465319688132149E-4</c:v>
                </c:pt>
                <c:pt idx="3733">
                  <c:v>6.8465319688132149E-4</c:v>
                </c:pt>
                <c:pt idx="3734">
                  <c:v>5.5901699437483612E-4</c:v>
                </c:pt>
                <c:pt idx="3735">
                  <c:v>5.5901699437483612E-4</c:v>
                </c:pt>
                <c:pt idx="3736">
                  <c:v>5.5901699437483623E-4</c:v>
                </c:pt>
                <c:pt idx="3737">
                  <c:v>8.8388347648332265E-4</c:v>
                </c:pt>
                <c:pt idx="3738">
                  <c:v>1.0458250331677049E-3</c:v>
                </c:pt>
                <c:pt idx="3739">
                  <c:v>1.0458250331677049E-3</c:v>
                </c:pt>
                <c:pt idx="3740">
                  <c:v>1.0458250331677049E-3</c:v>
                </c:pt>
                <c:pt idx="3741">
                  <c:v>1.0458250331677049E-3</c:v>
                </c:pt>
                <c:pt idx="3742">
                  <c:v>6.8465319688132149E-4</c:v>
                </c:pt>
                <c:pt idx="3743">
                  <c:v>5.5901699437483623E-4</c:v>
                </c:pt>
                <c:pt idx="3744">
                  <c:v>6.8465319688132149E-4</c:v>
                </c:pt>
                <c:pt idx="3745">
                  <c:v>6.8465319688132149E-4</c:v>
                </c:pt>
                <c:pt idx="3746">
                  <c:v>6.8465319688132149E-4</c:v>
                </c:pt>
                <c:pt idx="3747">
                  <c:v>1.1180339887500201E-3</c:v>
                </c:pt>
                <c:pt idx="3748">
                  <c:v>1.1180339887500697E-3</c:v>
                </c:pt>
                <c:pt idx="3749">
                  <c:v>1.1180339887500697E-3</c:v>
                </c:pt>
                <c:pt idx="3750">
                  <c:v>1.1180339887500695E-3</c:v>
                </c:pt>
                <c:pt idx="3751">
                  <c:v>1.1180339887500695E-3</c:v>
                </c:pt>
                <c:pt idx="3752">
                  <c:v>0</c:v>
                </c:pt>
                <c:pt idx="3753">
                  <c:v>0</c:v>
                </c:pt>
                <c:pt idx="3754">
                  <c:v>5.5901699437483623E-4</c:v>
                </c:pt>
                <c:pt idx="3755">
                  <c:v>5.5901699437483612E-4</c:v>
                </c:pt>
                <c:pt idx="3756">
                  <c:v>5.5901699437483612E-4</c:v>
                </c:pt>
                <c:pt idx="3757">
                  <c:v>5.5901699437483612E-4</c:v>
                </c:pt>
                <c:pt idx="3758">
                  <c:v>5.5901699437483612E-4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5.5901699437483623E-4</c:v>
                </c:pt>
                <c:pt idx="3767">
                  <c:v>5.5901699437483612E-4</c:v>
                </c:pt>
                <c:pt idx="3768">
                  <c:v>6.8465319688132149E-4</c:v>
                </c:pt>
                <c:pt idx="3769">
                  <c:v>6.8465319688132149E-4</c:v>
                </c:pt>
                <c:pt idx="3770">
                  <c:v>6.8465319688132149E-4</c:v>
                </c:pt>
                <c:pt idx="3771">
                  <c:v>6.8465319688132149E-4</c:v>
                </c:pt>
                <c:pt idx="3772">
                  <c:v>6.8465319688132149E-4</c:v>
                </c:pt>
                <c:pt idx="3773">
                  <c:v>6.8465319688132149E-4</c:v>
                </c:pt>
                <c:pt idx="3774">
                  <c:v>6.8465319688132149E-4</c:v>
                </c:pt>
                <c:pt idx="3775">
                  <c:v>6.8465319688132149E-4</c:v>
                </c:pt>
                <c:pt idx="3776">
                  <c:v>5.5901699437483612E-4</c:v>
                </c:pt>
                <c:pt idx="3777">
                  <c:v>5.5901699437483612E-4</c:v>
                </c:pt>
                <c:pt idx="3778">
                  <c:v>5.5901699437483623E-4</c:v>
                </c:pt>
                <c:pt idx="3779">
                  <c:v>6.8465319688132149E-4</c:v>
                </c:pt>
                <c:pt idx="3780">
                  <c:v>6.8465319688132149E-4</c:v>
                </c:pt>
                <c:pt idx="3781">
                  <c:v>5.5901699437483612E-4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5.5901699437483623E-4</c:v>
                </c:pt>
                <c:pt idx="3795">
                  <c:v>6.8465319688132149E-4</c:v>
                </c:pt>
                <c:pt idx="3796">
                  <c:v>6.8465319688132138E-4</c:v>
                </c:pt>
                <c:pt idx="3797">
                  <c:v>1.1180339887496725E-3</c:v>
                </c:pt>
                <c:pt idx="3798">
                  <c:v>1.1180339887496722E-3</c:v>
                </c:pt>
                <c:pt idx="3799">
                  <c:v>1.1180339887496725E-3</c:v>
                </c:pt>
                <c:pt idx="3800">
                  <c:v>1.1180339887496725E-3</c:v>
                </c:pt>
                <c:pt idx="3801">
                  <c:v>1.1180339887496722E-3</c:v>
                </c:pt>
                <c:pt idx="3802">
                  <c:v>5.5901699437483612E-4</c:v>
                </c:pt>
                <c:pt idx="3803">
                  <c:v>5.5901699437483612E-4</c:v>
                </c:pt>
                <c:pt idx="3804">
                  <c:v>5.5901699437523337E-4</c:v>
                </c:pt>
                <c:pt idx="3805">
                  <c:v>5.5901699437523337E-4</c:v>
                </c:pt>
                <c:pt idx="3806">
                  <c:v>5.5901699437523337E-4</c:v>
                </c:pt>
                <c:pt idx="3807">
                  <c:v>1.3693063937628861E-3</c:v>
                </c:pt>
                <c:pt idx="3808">
                  <c:v>1.5309310892395443E-3</c:v>
                </c:pt>
                <c:pt idx="3809">
                  <c:v>1.3693063937628861E-3</c:v>
                </c:pt>
                <c:pt idx="3810">
                  <c:v>1.3693063937628861E-3</c:v>
                </c:pt>
                <c:pt idx="3811">
                  <c:v>1.3693063937628861E-3</c:v>
                </c:pt>
                <c:pt idx="3812">
                  <c:v>5.5901699437523337E-4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5.5901699437483623E-4</c:v>
                </c:pt>
                <c:pt idx="3818">
                  <c:v>5.5901699437483612E-4</c:v>
                </c:pt>
                <c:pt idx="3819">
                  <c:v>5.5901699437483612E-4</c:v>
                </c:pt>
                <c:pt idx="3820">
                  <c:v>5.5901699437483612E-4</c:v>
                </c:pt>
                <c:pt idx="3821">
                  <c:v>6.8465319688132149E-4</c:v>
                </c:pt>
                <c:pt idx="3822">
                  <c:v>6.8465319688132149E-4</c:v>
                </c:pt>
                <c:pt idx="3823">
                  <c:v>6.8465319688132149E-4</c:v>
                </c:pt>
                <c:pt idx="3824">
                  <c:v>6.8465319688132138E-4</c:v>
                </c:pt>
                <c:pt idx="3825">
                  <c:v>6.8465319688132149E-4</c:v>
                </c:pt>
                <c:pt idx="3826">
                  <c:v>6.8465319688132149E-4</c:v>
                </c:pt>
                <c:pt idx="3827">
                  <c:v>6.8465319688132149E-4</c:v>
                </c:pt>
                <c:pt idx="3828">
                  <c:v>6.8465319688132149E-4</c:v>
                </c:pt>
                <c:pt idx="3829">
                  <c:v>1.0458250331677049E-3</c:v>
                </c:pt>
                <c:pt idx="3830">
                  <c:v>8.8388347648332265E-4</c:v>
                </c:pt>
                <c:pt idx="3831">
                  <c:v>8.8388347648332265E-4</c:v>
                </c:pt>
                <c:pt idx="3832">
                  <c:v>5.5901699437523337E-4</c:v>
                </c:pt>
                <c:pt idx="3833">
                  <c:v>5.5901699437523337E-4</c:v>
                </c:pt>
                <c:pt idx="3834">
                  <c:v>0</c:v>
                </c:pt>
                <c:pt idx="3835">
                  <c:v>5.5901699437523337E-4</c:v>
                </c:pt>
                <c:pt idx="3836">
                  <c:v>5.5901699437523337E-4</c:v>
                </c:pt>
                <c:pt idx="3837">
                  <c:v>5.5901699437523337E-4</c:v>
                </c:pt>
                <c:pt idx="3838">
                  <c:v>6.8465319688180797E-4</c:v>
                </c:pt>
                <c:pt idx="3839">
                  <c:v>6.8465319688180797E-4</c:v>
                </c:pt>
                <c:pt idx="3840">
                  <c:v>5.5901699437523337E-4</c:v>
                </c:pt>
                <c:pt idx="3841">
                  <c:v>5.5901699437523337E-4</c:v>
                </c:pt>
                <c:pt idx="3842">
                  <c:v>5.5901699437523337E-4</c:v>
                </c:pt>
                <c:pt idx="3843">
                  <c:v>5.5901699437523337E-4</c:v>
                </c:pt>
                <c:pt idx="3844">
                  <c:v>6.8465319688180786E-4</c:v>
                </c:pt>
                <c:pt idx="3845">
                  <c:v>6.8465319688180797E-4</c:v>
                </c:pt>
                <c:pt idx="3846">
                  <c:v>6.8465319688180797E-4</c:v>
                </c:pt>
                <c:pt idx="3847">
                  <c:v>1.1180339887501192E-3</c:v>
                </c:pt>
                <c:pt idx="3848">
                  <c:v>1.1180339887501192E-3</c:v>
                </c:pt>
                <c:pt idx="3849">
                  <c:v>1.045825033167811E-3</c:v>
                </c:pt>
                <c:pt idx="3850">
                  <c:v>1.0458250331678112E-3</c:v>
                </c:pt>
                <c:pt idx="3851">
                  <c:v>8.8388347648332265E-4</c:v>
                </c:pt>
                <c:pt idx="3852">
                  <c:v>5.5901699437523337E-4</c:v>
                </c:pt>
                <c:pt idx="3853">
                  <c:v>0</c:v>
                </c:pt>
                <c:pt idx="3854">
                  <c:v>5.5901699437523337E-4</c:v>
                </c:pt>
                <c:pt idx="3855">
                  <c:v>5.5901699437523337E-4</c:v>
                </c:pt>
                <c:pt idx="3856">
                  <c:v>6.8465319688180797E-4</c:v>
                </c:pt>
                <c:pt idx="3857">
                  <c:v>1.045825033167811E-3</c:v>
                </c:pt>
                <c:pt idx="3858">
                  <c:v>1.1180339887501192E-3</c:v>
                </c:pt>
                <c:pt idx="3859">
                  <c:v>1.4252192813740674E-3</c:v>
                </c:pt>
                <c:pt idx="3860">
                  <c:v>1.3693063937630079E-3</c:v>
                </c:pt>
                <c:pt idx="3861">
                  <c:v>1.3693063937630079E-3</c:v>
                </c:pt>
                <c:pt idx="3862">
                  <c:v>5.5901699437483612E-4</c:v>
                </c:pt>
                <c:pt idx="3863">
                  <c:v>5.5901699437483612E-4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5.5901699437523337E-4</c:v>
                </c:pt>
                <c:pt idx="3878">
                  <c:v>5.5901699437523337E-4</c:v>
                </c:pt>
                <c:pt idx="3879">
                  <c:v>8.8388347648332265E-4</c:v>
                </c:pt>
                <c:pt idx="3880">
                  <c:v>8.8388347648332265E-4</c:v>
                </c:pt>
                <c:pt idx="3881">
                  <c:v>8.8388347648332265E-4</c:v>
                </c:pt>
                <c:pt idx="3882">
                  <c:v>5.5901699437483612E-4</c:v>
                </c:pt>
                <c:pt idx="3883">
                  <c:v>5.5901699437483612E-4</c:v>
                </c:pt>
                <c:pt idx="3884">
                  <c:v>0</c:v>
                </c:pt>
                <c:pt idx="3885">
                  <c:v>0</c:v>
                </c:pt>
                <c:pt idx="3886">
                  <c:v>5.5901699437483623E-4</c:v>
                </c:pt>
                <c:pt idx="3887">
                  <c:v>5.5901699437483612E-4</c:v>
                </c:pt>
                <c:pt idx="3888">
                  <c:v>6.8465319688132149E-4</c:v>
                </c:pt>
                <c:pt idx="3889">
                  <c:v>6.8465319688132149E-4</c:v>
                </c:pt>
                <c:pt idx="3890">
                  <c:v>6.8465319688132149E-4</c:v>
                </c:pt>
                <c:pt idx="3891">
                  <c:v>6.8465319688132149E-4</c:v>
                </c:pt>
                <c:pt idx="3892">
                  <c:v>6.8465319688132149E-4</c:v>
                </c:pt>
                <c:pt idx="3893">
                  <c:v>6.8465319688132149E-4</c:v>
                </c:pt>
                <c:pt idx="3894">
                  <c:v>6.8465319688132149E-4</c:v>
                </c:pt>
                <c:pt idx="3895">
                  <c:v>5.5901699437483612E-4</c:v>
                </c:pt>
                <c:pt idx="3896">
                  <c:v>5.5901699437483612E-4</c:v>
                </c:pt>
                <c:pt idx="3897">
                  <c:v>5.5901699437523337E-4</c:v>
                </c:pt>
                <c:pt idx="3898">
                  <c:v>5.5901699437523337E-4</c:v>
                </c:pt>
                <c:pt idx="3899">
                  <c:v>8.8388347648332265E-4</c:v>
                </c:pt>
                <c:pt idx="3900">
                  <c:v>8.8388347648332265E-4</c:v>
                </c:pt>
                <c:pt idx="3901">
                  <c:v>8.8388347648332265E-4</c:v>
                </c:pt>
                <c:pt idx="3902">
                  <c:v>6.8465319688132149E-4</c:v>
                </c:pt>
                <c:pt idx="3903">
                  <c:v>6.8465319688132149E-4</c:v>
                </c:pt>
                <c:pt idx="3904">
                  <c:v>5.5901699437483612E-4</c:v>
                </c:pt>
                <c:pt idx="3905">
                  <c:v>5.5901699437483612E-4</c:v>
                </c:pt>
                <c:pt idx="3906">
                  <c:v>5.5901699437483612E-4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5.5901699437483623E-4</c:v>
                </c:pt>
                <c:pt idx="3912">
                  <c:v>6.8465319688132149E-4</c:v>
                </c:pt>
                <c:pt idx="3913">
                  <c:v>6.8465319688132149E-4</c:v>
                </c:pt>
                <c:pt idx="3914">
                  <c:v>6.8465319688132149E-4</c:v>
                </c:pt>
                <c:pt idx="3915">
                  <c:v>5.5901699437483623E-4</c:v>
                </c:pt>
                <c:pt idx="3916">
                  <c:v>6.8465319688132149E-4</c:v>
                </c:pt>
                <c:pt idx="3917">
                  <c:v>6.8465319688132149E-4</c:v>
                </c:pt>
                <c:pt idx="3918">
                  <c:v>6.8465319688132149E-4</c:v>
                </c:pt>
                <c:pt idx="3919">
                  <c:v>6.8465319688132149E-4</c:v>
                </c:pt>
                <c:pt idx="3920">
                  <c:v>5.5901699437483612E-4</c:v>
                </c:pt>
                <c:pt idx="3921">
                  <c:v>6.8465319688132149E-4</c:v>
                </c:pt>
                <c:pt idx="3922">
                  <c:v>6.8465319688132149E-4</c:v>
                </c:pt>
                <c:pt idx="3923">
                  <c:v>6.8465319688132149E-4</c:v>
                </c:pt>
                <c:pt idx="3924">
                  <c:v>6.8465319688132149E-4</c:v>
                </c:pt>
                <c:pt idx="3925">
                  <c:v>5.5901699437483612E-4</c:v>
                </c:pt>
                <c:pt idx="3926">
                  <c:v>5.5901699437483612E-4</c:v>
                </c:pt>
                <c:pt idx="3927">
                  <c:v>5.5901699437483623E-4</c:v>
                </c:pt>
                <c:pt idx="3928">
                  <c:v>6.8465319688132149E-4</c:v>
                </c:pt>
                <c:pt idx="3929">
                  <c:v>6.8465319688132149E-4</c:v>
                </c:pt>
                <c:pt idx="3930">
                  <c:v>6.8465319688132149E-4</c:v>
                </c:pt>
                <c:pt idx="3931">
                  <c:v>6.8465319688132149E-4</c:v>
                </c:pt>
                <c:pt idx="3932">
                  <c:v>6.8465319688132149E-4</c:v>
                </c:pt>
                <c:pt idx="3933">
                  <c:v>6.8465319688132149E-4</c:v>
                </c:pt>
                <c:pt idx="3934">
                  <c:v>5.5901699437483612E-4</c:v>
                </c:pt>
                <c:pt idx="3935">
                  <c:v>5.5901699437483623E-4</c:v>
                </c:pt>
                <c:pt idx="3936">
                  <c:v>5.5901699437483612E-4</c:v>
                </c:pt>
                <c:pt idx="3937">
                  <c:v>8.8388347648332265E-4</c:v>
                </c:pt>
                <c:pt idx="3938">
                  <c:v>1.0458250331677049E-3</c:v>
                </c:pt>
                <c:pt idx="3939">
                  <c:v>1.0458250331677049E-3</c:v>
                </c:pt>
                <c:pt idx="3940">
                  <c:v>1.0458250331677049E-3</c:v>
                </c:pt>
                <c:pt idx="3941">
                  <c:v>1.1180339887500201E-3</c:v>
                </c:pt>
                <c:pt idx="3942">
                  <c:v>5.5901699437483612E-4</c:v>
                </c:pt>
                <c:pt idx="3943">
                  <c:v>6.8465319688132149E-4</c:v>
                </c:pt>
                <c:pt idx="3944">
                  <c:v>5.5901699437483623E-4</c:v>
                </c:pt>
                <c:pt idx="3945">
                  <c:v>6.8465319688132149E-4</c:v>
                </c:pt>
                <c:pt idx="3946">
                  <c:v>6.8465319688132149E-4</c:v>
                </c:pt>
                <c:pt idx="3947">
                  <c:v>1.0458250331677049E-3</c:v>
                </c:pt>
                <c:pt idx="3948">
                  <c:v>1.1180339887500201E-3</c:v>
                </c:pt>
                <c:pt idx="3949">
                  <c:v>1.1180339887500201E-3</c:v>
                </c:pt>
                <c:pt idx="3950">
                  <c:v>1.1180339887500201E-3</c:v>
                </c:pt>
                <c:pt idx="3951">
                  <c:v>1.4252192813739505E-3</c:v>
                </c:pt>
                <c:pt idx="3952">
                  <c:v>8.8388347648300856E-4</c:v>
                </c:pt>
                <c:pt idx="3953">
                  <c:v>1.0458250331673864E-3</c:v>
                </c:pt>
                <c:pt idx="3954">
                  <c:v>1.2499999999997513E-3</c:v>
                </c:pt>
                <c:pt idx="3955">
                  <c:v>1.0458250331673864E-3</c:v>
                </c:pt>
                <c:pt idx="3956">
                  <c:v>8.8388347648300856E-4</c:v>
                </c:pt>
                <c:pt idx="3957">
                  <c:v>1.0458250331673864E-3</c:v>
                </c:pt>
                <c:pt idx="3958">
                  <c:v>8.8388347648300856E-4</c:v>
                </c:pt>
                <c:pt idx="3959">
                  <c:v>5.5901699437483623E-4</c:v>
                </c:pt>
                <c:pt idx="3960">
                  <c:v>5.5901699437483612E-4</c:v>
                </c:pt>
                <c:pt idx="3961">
                  <c:v>5.5901699437483612E-4</c:v>
                </c:pt>
                <c:pt idx="3962">
                  <c:v>5.5901699437483623E-4</c:v>
                </c:pt>
                <c:pt idx="3963">
                  <c:v>5.5901699437483623E-4</c:v>
                </c:pt>
                <c:pt idx="3964">
                  <c:v>5.5901699437483623E-4</c:v>
                </c:pt>
                <c:pt idx="3965">
                  <c:v>5.5901699437483612E-4</c:v>
                </c:pt>
                <c:pt idx="3966">
                  <c:v>5.5901699437483612E-4</c:v>
                </c:pt>
                <c:pt idx="3967">
                  <c:v>1.1180339887500697E-3</c:v>
                </c:pt>
                <c:pt idx="3968">
                  <c:v>1.1180339887500201E-3</c:v>
                </c:pt>
                <c:pt idx="3969">
                  <c:v>1.1180339887500201E-3</c:v>
                </c:pt>
                <c:pt idx="3970">
                  <c:v>1.1180339887500201E-3</c:v>
                </c:pt>
                <c:pt idx="3971">
                  <c:v>1.0458250331677049E-3</c:v>
                </c:pt>
                <c:pt idx="3972">
                  <c:v>6.8465319688132149E-4</c:v>
                </c:pt>
                <c:pt idx="3973">
                  <c:v>5.5901699437483623E-4</c:v>
                </c:pt>
                <c:pt idx="3974">
                  <c:v>5.5901699437483612E-4</c:v>
                </c:pt>
                <c:pt idx="3975">
                  <c:v>5.5901699437483612E-4</c:v>
                </c:pt>
                <c:pt idx="3976">
                  <c:v>5.5901699437483623E-4</c:v>
                </c:pt>
                <c:pt idx="3977">
                  <c:v>1.3693063937630077E-3</c:v>
                </c:pt>
                <c:pt idx="3978">
                  <c:v>1.5309310892395443E-3</c:v>
                </c:pt>
                <c:pt idx="3979">
                  <c:v>1.6298006013007126E-3</c:v>
                </c:pt>
                <c:pt idx="3980">
                  <c:v>1.6770509831249059E-3</c:v>
                </c:pt>
                <c:pt idx="3981">
                  <c:v>1.6298006013007126E-3</c:v>
                </c:pt>
                <c:pt idx="3982">
                  <c:v>6.8465319688132149E-4</c:v>
                </c:pt>
                <c:pt idx="3983">
                  <c:v>6.8465319688132149E-4</c:v>
                </c:pt>
                <c:pt idx="3984">
                  <c:v>6.8465319688132149E-4</c:v>
                </c:pt>
                <c:pt idx="3985">
                  <c:v>5.5901699437483623E-4</c:v>
                </c:pt>
                <c:pt idx="3986">
                  <c:v>5.5901699437483612E-4</c:v>
                </c:pt>
                <c:pt idx="3987">
                  <c:v>5.5901699437483612E-4</c:v>
                </c:pt>
                <c:pt idx="3988">
                  <c:v>5.5901699437483612E-4</c:v>
                </c:pt>
                <c:pt idx="3989">
                  <c:v>5.5901699437483623E-4</c:v>
                </c:pt>
                <c:pt idx="3990">
                  <c:v>5.5901699437483623E-4</c:v>
                </c:pt>
                <c:pt idx="3991">
                  <c:v>5.5901699437483612E-4</c:v>
                </c:pt>
                <c:pt idx="3992">
                  <c:v>6.8465319688132149E-4</c:v>
                </c:pt>
                <c:pt idx="3993">
                  <c:v>6.8465319688132149E-4</c:v>
                </c:pt>
                <c:pt idx="3994">
                  <c:v>5.5901699437483612E-4</c:v>
                </c:pt>
                <c:pt idx="3995">
                  <c:v>6.8465319688132149E-4</c:v>
                </c:pt>
                <c:pt idx="3996">
                  <c:v>6.8465319688132149E-4</c:v>
                </c:pt>
                <c:pt idx="3997">
                  <c:v>6.8465319688132149E-4</c:v>
                </c:pt>
                <c:pt idx="3998">
                  <c:v>6.8465319688132149E-4</c:v>
                </c:pt>
                <c:pt idx="3999">
                  <c:v>6.8465319688132149E-4</c:v>
                </c:pt>
                <c:pt idx="4000">
                  <c:v>6.8465319688132149E-4</c:v>
                </c:pt>
                <c:pt idx="4001">
                  <c:v>6.8465319688132149E-4</c:v>
                </c:pt>
                <c:pt idx="4002">
                  <c:v>6.8465319688132149E-4</c:v>
                </c:pt>
                <c:pt idx="4003">
                  <c:v>6.8465319688132149E-4</c:v>
                </c:pt>
                <c:pt idx="4004">
                  <c:v>5.5901699437483623E-4</c:v>
                </c:pt>
                <c:pt idx="4005">
                  <c:v>5.5901699437483612E-4</c:v>
                </c:pt>
                <c:pt idx="4006">
                  <c:v>6.8465319688132149E-4</c:v>
                </c:pt>
                <c:pt idx="4007">
                  <c:v>6.8465319688132149E-4</c:v>
                </c:pt>
                <c:pt idx="4008">
                  <c:v>6.8465319688132149E-4</c:v>
                </c:pt>
                <c:pt idx="4009">
                  <c:v>6.8465319688132149E-4</c:v>
                </c:pt>
                <c:pt idx="4010">
                  <c:v>6.8465319688132149E-4</c:v>
                </c:pt>
                <c:pt idx="4011">
                  <c:v>6.8465319688132149E-4</c:v>
                </c:pt>
                <c:pt idx="4012">
                  <c:v>6.8465319688132149E-4</c:v>
                </c:pt>
                <c:pt idx="4013">
                  <c:v>6.8465319688132149E-4</c:v>
                </c:pt>
                <c:pt idx="4014">
                  <c:v>6.8465319688132149E-4</c:v>
                </c:pt>
                <c:pt idx="4015">
                  <c:v>6.8465319688132149E-4</c:v>
                </c:pt>
                <c:pt idx="4016">
                  <c:v>6.8465319688132149E-4</c:v>
                </c:pt>
                <c:pt idx="4017">
                  <c:v>6.8465319688132149E-4</c:v>
                </c:pt>
                <c:pt idx="4018">
                  <c:v>5.5901699437483612E-4</c:v>
                </c:pt>
                <c:pt idx="4019">
                  <c:v>5.5901699437483612E-4</c:v>
                </c:pt>
                <c:pt idx="4020">
                  <c:v>5.5901699437483623E-4</c:v>
                </c:pt>
                <c:pt idx="4021">
                  <c:v>5.5901699437483623E-4</c:v>
                </c:pt>
                <c:pt idx="4022">
                  <c:v>5.5901699437483612E-4</c:v>
                </c:pt>
                <c:pt idx="4023">
                  <c:v>6.8465319688132149E-4</c:v>
                </c:pt>
                <c:pt idx="4024">
                  <c:v>6.8465319688132149E-4</c:v>
                </c:pt>
                <c:pt idx="4025">
                  <c:v>6.8465319688132149E-4</c:v>
                </c:pt>
                <c:pt idx="4026">
                  <c:v>6.8465319688132149E-4</c:v>
                </c:pt>
                <c:pt idx="4027">
                  <c:v>6.8465319688132149E-4</c:v>
                </c:pt>
                <c:pt idx="4028">
                  <c:v>6.8465319688132149E-4</c:v>
                </c:pt>
                <c:pt idx="4029">
                  <c:v>5.5901699437483623E-4</c:v>
                </c:pt>
                <c:pt idx="4030">
                  <c:v>6.8465319688132149E-4</c:v>
                </c:pt>
                <c:pt idx="4031">
                  <c:v>6.8465319688132149E-4</c:v>
                </c:pt>
                <c:pt idx="4032">
                  <c:v>6.8465319688132149E-4</c:v>
                </c:pt>
                <c:pt idx="4033">
                  <c:v>6.8465319688132149E-4</c:v>
                </c:pt>
                <c:pt idx="4034">
                  <c:v>6.8465319688132149E-4</c:v>
                </c:pt>
                <c:pt idx="4035">
                  <c:v>5.5901699437483612E-4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5.5901699437483623E-4</c:v>
                </c:pt>
                <c:pt idx="4041">
                  <c:v>6.8465319688132149E-4</c:v>
                </c:pt>
                <c:pt idx="4042">
                  <c:v>6.8465319688132149E-4</c:v>
                </c:pt>
                <c:pt idx="4043">
                  <c:v>5.5901699437483612E-4</c:v>
                </c:pt>
                <c:pt idx="4044">
                  <c:v>0</c:v>
                </c:pt>
                <c:pt idx="4045">
                  <c:v>0</c:v>
                </c:pt>
                <c:pt idx="4046">
                  <c:v>5.5901699437483623E-4</c:v>
                </c:pt>
                <c:pt idx="4047">
                  <c:v>5.5901699437483623E-4</c:v>
                </c:pt>
                <c:pt idx="4048">
                  <c:v>5.5901699437483623E-4</c:v>
                </c:pt>
                <c:pt idx="4049">
                  <c:v>6.8465319688132149E-4</c:v>
                </c:pt>
                <c:pt idx="4050">
                  <c:v>6.8465319688132149E-4</c:v>
                </c:pt>
                <c:pt idx="4051">
                  <c:v>5.5901699437483623E-4</c:v>
                </c:pt>
                <c:pt idx="4052">
                  <c:v>5.5901699437483612E-4</c:v>
                </c:pt>
                <c:pt idx="4053">
                  <c:v>6.8465319688132149E-4</c:v>
                </c:pt>
                <c:pt idx="4054">
                  <c:v>6.8465319688132149E-4</c:v>
                </c:pt>
                <c:pt idx="4055">
                  <c:v>6.8465319688132149E-4</c:v>
                </c:pt>
                <c:pt idx="4056">
                  <c:v>6.8465319688132149E-4</c:v>
                </c:pt>
                <c:pt idx="4057">
                  <c:v>8.8388347648300856E-4</c:v>
                </c:pt>
                <c:pt idx="4058">
                  <c:v>1.0458250331673864E-3</c:v>
                </c:pt>
                <c:pt idx="4059">
                  <c:v>1.0458250331673864E-3</c:v>
                </c:pt>
                <c:pt idx="4060">
                  <c:v>1.4252192813739505E-3</c:v>
                </c:pt>
                <c:pt idx="4061">
                  <c:v>1.4252192813739115E-3</c:v>
                </c:pt>
                <c:pt idx="4062">
                  <c:v>1.0458250331677049E-3</c:v>
                </c:pt>
                <c:pt idx="4063">
                  <c:v>1.0458250331677049E-3</c:v>
                </c:pt>
                <c:pt idx="4064">
                  <c:v>1.0458250331677049E-3</c:v>
                </c:pt>
                <c:pt idx="4065">
                  <c:v>6.8465319688132149E-4</c:v>
                </c:pt>
                <c:pt idx="4066">
                  <c:v>5.5901699437483612E-4</c:v>
                </c:pt>
                <c:pt idx="4067">
                  <c:v>5.5901699437483612E-4</c:v>
                </c:pt>
                <c:pt idx="4068">
                  <c:v>0</c:v>
                </c:pt>
                <c:pt idx="4069">
                  <c:v>1.1180339887500697E-3</c:v>
                </c:pt>
                <c:pt idx="4070">
                  <c:v>1.1180339887500697E-3</c:v>
                </c:pt>
                <c:pt idx="4071">
                  <c:v>1.1180339887500201E-3</c:v>
                </c:pt>
                <c:pt idx="4072">
                  <c:v>1.0458250331677049E-3</c:v>
                </c:pt>
                <c:pt idx="4073">
                  <c:v>8.8388347648332265E-4</c:v>
                </c:pt>
                <c:pt idx="4074">
                  <c:v>6.8465319688132149E-4</c:v>
                </c:pt>
                <c:pt idx="4075">
                  <c:v>8.8388347648332265E-4</c:v>
                </c:pt>
                <c:pt idx="4076">
                  <c:v>8.8388347648332265E-4</c:v>
                </c:pt>
                <c:pt idx="4077">
                  <c:v>1.0458250331677049E-3</c:v>
                </c:pt>
                <c:pt idx="4078">
                  <c:v>1.0458250331677049E-3</c:v>
                </c:pt>
                <c:pt idx="4079">
                  <c:v>1.045825033167811E-3</c:v>
                </c:pt>
                <c:pt idx="4080">
                  <c:v>1.045825033167811E-3</c:v>
                </c:pt>
                <c:pt idx="4081">
                  <c:v>1.045825033167811E-3</c:v>
                </c:pt>
                <c:pt idx="4082">
                  <c:v>1.045825033167811E-3</c:v>
                </c:pt>
                <c:pt idx="4083">
                  <c:v>1.1180339887501192E-3</c:v>
                </c:pt>
                <c:pt idx="4084">
                  <c:v>1.1180339887501192E-3</c:v>
                </c:pt>
                <c:pt idx="4085">
                  <c:v>1.045825033167811E-3</c:v>
                </c:pt>
                <c:pt idx="4086">
                  <c:v>1.045825033167811E-3</c:v>
                </c:pt>
                <c:pt idx="4087">
                  <c:v>1.045825033167811E-3</c:v>
                </c:pt>
                <c:pt idx="4088">
                  <c:v>8.8388347648332265E-4</c:v>
                </c:pt>
                <c:pt idx="4089">
                  <c:v>8.8388347648332265E-4</c:v>
                </c:pt>
                <c:pt idx="4090">
                  <c:v>8.8388347648332265E-4</c:v>
                </c:pt>
                <c:pt idx="4091">
                  <c:v>1.0458250331677049E-3</c:v>
                </c:pt>
                <c:pt idx="4092">
                  <c:v>8.8388347648332265E-4</c:v>
                </c:pt>
                <c:pt idx="4093">
                  <c:v>1.0458250331677049E-3</c:v>
                </c:pt>
                <c:pt idx="4094">
                  <c:v>6.8465319688132149E-4</c:v>
                </c:pt>
                <c:pt idx="4095">
                  <c:v>6.8465319688132149E-4</c:v>
                </c:pt>
                <c:pt idx="4096">
                  <c:v>8.8388347648332265E-4</c:v>
                </c:pt>
                <c:pt idx="4097">
                  <c:v>1.0458250331677049E-3</c:v>
                </c:pt>
                <c:pt idx="4098">
                  <c:v>1.0458250331677049E-3</c:v>
                </c:pt>
                <c:pt idx="4099">
                  <c:v>1.0458250331677049E-3</c:v>
                </c:pt>
                <c:pt idx="4100">
                  <c:v>1.0458250331677049E-3</c:v>
                </c:pt>
                <c:pt idx="4101">
                  <c:v>6.8465319688132149E-4</c:v>
                </c:pt>
                <c:pt idx="4102">
                  <c:v>5.5901699437483612E-4</c:v>
                </c:pt>
                <c:pt idx="4103">
                  <c:v>5.5901699437523337E-4</c:v>
                </c:pt>
                <c:pt idx="4104">
                  <c:v>5.5901699437523337E-4</c:v>
                </c:pt>
                <c:pt idx="4105">
                  <c:v>6.8465319688180797E-4</c:v>
                </c:pt>
                <c:pt idx="4106">
                  <c:v>6.8465319688180797E-4</c:v>
                </c:pt>
                <c:pt idx="4107">
                  <c:v>6.8465319688180797E-4</c:v>
                </c:pt>
                <c:pt idx="4108">
                  <c:v>5.5901699437523337E-4</c:v>
                </c:pt>
                <c:pt idx="4109">
                  <c:v>5.5901699437523337E-4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5.5901699437483623E-4</c:v>
                </c:pt>
                <c:pt idx="4115">
                  <c:v>5.5901699437483623E-4</c:v>
                </c:pt>
                <c:pt idx="4116">
                  <c:v>5.5901699437483623E-4</c:v>
                </c:pt>
                <c:pt idx="4117">
                  <c:v>5.5901699437483612E-4</c:v>
                </c:pt>
                <c:pt idx="4118">
                  <c:v>5.5901699437483612E-4</c:v>
                </c:pt>
                <c:pt idx="4119">
                  <c:v>0</c:v>
                </c:pt>
                <c:pt idx="4120">
                  <c:v>0</c:v>
                </c:pt>
                <c:pt idx="4121">
                  <c:v>5.5901699437483623E-4</c:v>
                </c:pt>
                <c:pt idx="4122">
                  <c:v>5.5901699437483623E-4</c:v>
                </c:pt>
                <c:pt idx="4123">
                  <c:v>5.5901699437483623E-4</c:v>
                </c:pt>
                <c:pt idx="4124">
                  <c:v>6.8465319688132149E-4</c:v>
                </c:pt>
                <c:pt idx="4125">
                  <c:v>6.8465319688132149E-4</c:v>
                </c:pt>
                <c:pt idx="4126">
                  <c:v>5.5901699437483623E-4</c:v>
                </c:pt>
                <c:pt idx="4127">
                  <c:v>6.8465319688132149E-4</c:v>
                </c:pt>
                <c:pt idx="4128">
                  <c:v>6.8465319688132149E-4</c:v>
                </c:pt>
                <c:pt idx="4129">
                  <c:v>8.8388347648332265E-4</c:v>
                </c:pt>
                <c:pt idx="4130">
                  <c:v>8.8388347648332265E-4</c:v>
                </c:pt>
                <c:pt idx="4131">
                  <c:v>8.8388347648332265E-4</c:v>
                </c:pt>
                <c:pt idx="4132">
                  <c:v>5.5901699437523337E-4</c:v>
                </c:pt>
                <c:pt idx="4133">
                  <c:v>5.5901699437523337E-4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5.5901699437483623E-4</c:v>
                </c:pt>
                <c:pt idx="4139">
                  <c:v>6.8465319688132149E-4</c:v>
                </c:pt>
                <c:pt idx="4140">
                  <c:v>6.8465319688132149E-4</c:v>
                </c:pt>
                <c:pt idx="4141">
                  <c:v>6.8465319688132149E-4</c:v>
                </c:pt>
                <c:pt idx="4142">
                  <c:v>6.8465319688132149E-4</c:v>
                </c:pt>
                <c:pt idx="4143">
                  <c:v>5.5901699437483612E-4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5.5901699437483623E-4</c:v>
                </c:pt>
                <c:pt idx="4148">
                  <c:v>5.5901699437483623E-4</c:v>
                </c:pt>
                <c:pt idx="4149">
                  <c:v>6.8465319688132149E-4</c:v>
                </c:pt>
                <c:pt idx="4150">
                  <c:v>6.8465319688132149E-4</c:v>
                </c:pt>
                <c:pt idx="4151">
                  <c:v>5.5901699437483612E-4</c:v>
                </c:pt>
                <c:pt idx="4152">
                  <c:v>6.8465319688132149E-4</c:v>
                </c:pt>
                <c:pt idx="4153">
                  <c:v>6.8465319688132149E-4</c:v>
                </c:pt>
                <c:pt idx="4154">
                  <c:v>6.8465319688132149E-4</c:v>
                </c:pt>
                <c:pt idx="4155">
                  <c:v>5.5901699437483612E-4</c:v>
                </c:pt>
                <c:pt idx="4156">
                  <c:v>0</c:v>
                </c:pt>
                <c:pt idx="4157">
                  <c:v>5.5901699437483623E-4</c:v>
                </c:pt>
                <c:pt idx="4158">
                  <c:v>5.5901699437483623E-4</c:v>
                </c:pt>
                <c:pt idx="4159">
                  <c:v>6.8465319688132149E-4</c:v>
                </c:pt>
                <c:pt idx="4160">
                  <c:v>6.8465319688132149E-4</c:v>
                </c:pt>
                <c:pt idx="4161">
                  <c:v>6.8465319688132149E-4</c:v>
                </c:pt>
                <c:pt idx="4162">
                  <c:v>6.8465319688132149E-4</c:v>
                </c:pt>
                <c:pt idx="4163">
                  <c:v>6.8465319688132149E-4</c:v>
                </c:pt>
                <c:pt idx="4164">
                  <c:v>5.5901699437483623E-4</c:v>
                </c:pt>
                <c:pt idx="4165">
                  <c:v>6.8465319688132149E-4</c:v>
                </c:pt>
                <c:pt idx="4166">
                  <c:v>6.8465319688132149E-4</c:v>
                </c:pt>
                <c:pt idx="4167">
                  <c:v>6.8465319688132149E-4</c:v>
                </c:pt>
                <c:pt idx="4168">
                  <c:v>5.5901699437483612E-4</c:v>
                </c:pt>
                <c:pt idx="4169">
                  <c:v>5.5901699437483623E-4</c:v>
                </c:pt>
                <c:pt idx="4170">
                  <c:v>6.8465319688132149E-4</c:v>
                </c:pt>
                <c:pt idx="4171">
                  <c:v>6.8465319688132149E-4</c:v>
                </c:pt>
                <c:pt idx="4172">
                  <c:v>6.8465319688132149E-4</c:v>
                </c:pt>
                <c:pt idx="4173">
                  <c:v>5.5901699437483623E-4</c:v>
                </c:pt>
                <c:pt idx="4174">
                  <c:v>5.5901699437483623E-4</c:v>
                </c:pt>
                <c:pt idx="4175">
                  <c:v>6.8465319688132149E-4</c:v>
                </c:pt>
                <c:pt idx="4176">
                  <c:v>6.8465319688132149E-4</c:v>
                </c:pt>
                <c:pt idx="4177">
                  <c:v>6.8465319688132149E-4</c:v>
                </c:pt>
                <c:pt idx="4178">
                  <c:v>5.5901699437483612E-4</c:v>
                </c:pt>
                <c:pt idx="4179">
                  <c:v>5.5901699437483623E-4</c:v>
                </c:pt>
                <c:pt idx="4180">
                  <c:v>6.8465319688132149E-4</c:v>
                </c:pt>
                <c:pt idx="4181">
                  <c:v>6.8465319688132149E-4</c:v>
                </c:pt>
                <c:pt idx="4182">
                  <c:v>6.8465319688132149E-4</c:v>
                </c:pt>
                <c:pt idx="4183">
                  <c:v>6.8465319688132149E-4</c:v>
                </c:pt>
                <c:pt idx="4184">
                  <c:v>6.8465319688132149E-4</c:v>
                </c:pt>
                <c:pt idx="4185">
                  <c:v>5.5901699437483612E-4</c:v>
                </c:pt>
                <c:pt idx="4186">
                  <c:v>6.8465319688132149E-4</c:v>
                </c:pt>
                <c:pt idx="4187">
                  <c:v>6.8465319688132149E-4</c:v>
                </c:pt>
                <c:pt idx="4188">
                  <c:v>5.5901699437483612E-4</c:v>
                </c:pt>
                <c:pt idx="4189">
                  <c:v>6.8465319688132149E-4</c:v>
                </c:pt>
                <c:pt idx="4190">
                  <c:v>6.8465319688132149E-4</c:v>
                </c:pt>
                <c:pt idx="4191">
                  <c:v>6.8465319688132149E-4</c:v>
                </c:pt>
                <c:pt idx="4192">
                  <c:v>6.8465319688132149E-4</c:v>
                </c:pt>
                <c:pt idx="4193">
                  <c:v>5.5901699437483612E-4</c:v>
                </c:pt>
                <c:pt idx="4194">
                  <c:v>6.8465319688132149E-4</c:v>
                </c:pt>
                <c:pt idx="4195">
                  <c:v>5.5901699437483623E-4</c:v>
                </c:pt>
                <c:pt idx="4196">
                  <c:v>5.5901699437483623E-4</c:v>
                </c:pt>
                <c:pt idx="4197">
                  <c:v>6.8465319688132149E-4</c:v>
                </c:pt>
                <c:pt idx="4198">
                  <c:v>6.8465319688132149E-4</c:v>
                </c:pt>
                <c:pt idx="4199">
                  <c:v>8.8388347648332265E-4</c:v>
                </c:pt>
                <c:pt idx="4200">
                  <c:v>1.0458250331677049E-3</c:v>
                </c:pt>
                <c:pt idx="4201">
                  <c:v>1.1180339887500201E-3</c:v>
                </c:pt>
                <c:pt idx="4202">
                  <c:v>1.0458250331677049E-3</c:v>
                </c:pt>
                <c:pt idx="4203">
                  <c:v>1.1180339887500201E-3</c:v>
                </c:pt>
                <c:pt idx="4204">
                  <c:v>5.5901699437483612E-4</c:v>
                </c:pt>
                <c:pt idx="4205">
                  <c:v>5.5901699437483612E-4</c:v>
                </c:pt>
                <c:pt idx="4206">
                  <c:v>6.8465319688132149E-4</c:v>
                </c:pt>
                <c:pt idx="4207">
                  <c:v>5.5901699437483623E-4</c:v>
                </c:pt>
                <c:pt idx="4208">
                  <c:v>6.8465319688132149E-4</c:v>
                </c:pt>
                <c:pt idx="4209">
                  <c:v>6.8465319688132149E-4</c:v>
                </c:pt>
                <c:pt idx="4210">
                  <c:v>6.8465319688132149E-4</c:v>
                </c:pt>
                <c:pt idx="4211">
                  <c:v>6.8465319688132149E-4</c:v>
                </c:pt>
                <c:pt idx="4212">
                  <c:v>6.8465319688132149E-4</c:v>
                </c:pt>
                <c:pt idx="4213">
                  <c:v>6.8465319688132149E-4</c:v>
                </c:pt>
                <c:pt idx="4214">
                  <c:v>6.8465319688132149E-4</c:v>
                </c:pt>
                <c:pt idx="4215">
                  <c:v>5.5901699437483612E-4</c:v>
                </c:pt>
                <c:pt idx="4216">
                  <c:v>6.8465319688132149E-4</c:v>
                </c:pt>
                <c:pt idx="4217">
                  <c:v>6.8465319688132149E-4</c:v>
                </c:pt>
                <c:pt idx="4218">
                  <c:v>6.8465319688132149E-4</c:v>
                </c:pt>
                <c:pt idx="4219">
                  <c:v>6.8465319688132149E-4</c:v>
                </c:pt>
                <c:pt idx="4220">
                  <c:v>6.8465319688132149E-4</c:v>
                </c:pt>
                <c:pt idx="4221">
                  <c:v>5.5901699437483612E-4</c:v>
                </c:pt>
                <c:pt idx="4222">
                  <c:v>5.5901699437483612E-4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5.5901699437483623E-4</c:v>
                </c:pt>
                <c:pt idx="4227">
                  <c:v>8.8388347648300856E-4</c:v>
                </c:pt>
                <c:pt idx="4228">
                  <c:v>8.8388347648300856E-4</c:v>
                </c:pt>
                <c:pt idx="4229">
                  <c:v>8.8388347648300856E-4</c:v>
                </c:pt>
                <c:pt idx="4230">
                  <c:v>1.0458250331673864E-3</c:v>
                </c:pt>
                <c:pt idx="4231">
                  <c:v>1.0458250331673864E-3</c:v>
                </c:pt>
                <c:pt idx="4232">
                  <c:v>8.8388347648300856E-4</c:v>
                </c:pt>
                <c:pt idx="4233">
                  <c:v>8.8388347648300856E-4</c:v>
                </c:pt>
                <c:pt idx="4234">
                  <c:v>8.8388347648300856E-4</c:v>
                </c:pt>
                <c:pt idx="4235">
                  <c:v>5.5901699437483612E-4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5.5901699437483623E-4</c:v>
                </c:pt>
                <c:pt idx="4241">
                  <c:v>6.8465319688132149E-4</c:v>
                </c:pt>
                <c:pt idx="4242">
                  <c:v>6.8465319688132149E-4</c:v>
                </c:pt>
                <c:pt idx="4243">
                  <c:v>6.8465319688132149E-4</c:v>
                </c:pt>
                <c:pt idx="4244">
                  <c:v>5.5901699437483623E-4</c:v>
                </c:pt>
                <c:pt idx="4245">
                  <c:v>6.8465319688132149E-4</c:v>
                </c:pt>
                <c:pt idx="4246">
                  <c:v>6.8465319688132149E-4</c:v>
                </c:pt>
                <c:pt idx="4247">
                  <c:v>6.8465319688132149E-4</c:v>
                </c:pt>
                <c:pt idx="4248">
                  <c:v>6.8465319688132149E-4</c:v>
                </c:pt>
                <c:pt idx="4249">
                  <c:v>5.5901699437483623E-4</c:v>
                </c:pt>
                <c:pt idx="4250">
                  <c:v>5.5901699437483612E-4</c:v>
                </c:pt>
                <c:pt idx="4251">
                  <c:v>5.5901699437483612E-4</c:v>
                </c:pt>
                <c:pt idx="4252">
                  <c:v>5.5901699437483612E-4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5.5901699437483623E-4</c:v>
                </c:pt>
                <c:pt idx="4259">
                  <c:v>5.5901699437483623E-4</c:v>
                </c:pt>
                <c:pt idx="4260">
                  <c:v>5.5901699437483612E-4</c:v>
                </c:pt>
                <c:pt idx="4261">
                  <c:v>6.8465319688132149E-4</c:v>
                </c:pt>
                <c:pt idx="4262">
                  <c:v>6.8465319688132149E-4</c:v>
                </c:pt>
                <c:pt idx="4263">
                  <c:v>5.5901699437483612E-4</c:v>
                </c:pt>
                <c:pt idx="4264">
                  <c:v>5.5901699437483612E-4</c:v>
                </c:pt>
                <c:pt idx="4265">
                  <c:v>6.8465319688132149E-4</c:v>
                </c:pt>
                <c:pt idx="4266">
                  <c:v>5.5901699437483623E-4</c:v>
                </c:pt>
                <c:pt idx="4267">
                  <c:v>5.5901699437483612E-4</c:v>
                </c:pt>
                <c:pt idx="4268">
                  <c:v>5.5901699437483612E-4</c:v>
                </c:pt>
                <c:pt idx="4269">
                  <c:v>5.5901699437483612E-4</c:v>
                </c:pt>
                <c:pt idx="4270">
                  <c:v>5.5901699437483623E-4</c:v>
                </c:pt>
                <c:pt idx="4271">
                  <c:v>5.5901699437483623E-4</c:v>
                </c:pt>
                <c:pt idx="4272">
                  <c:v>6.8465319688132149E-4</c:v>
                </c:pt>
                <c:pt idx="4273">
                  <c:v>6.8465319688132149E-4</c:v>
                </c:pt>
                <c:pt idx="4274">
                  <c:v>6.8465319688132149E-4</c:v>
                </c:pt>
                <c:pt idx="4275">
                  <c:v>6.8465319688132149E-4</c:v>
                </c:pt>
                <c:pt idx="4276">
                  <c:v>6.8465319688132149E-4</c:v>
                </c:pt>
                <c:pt idx="4277">
                  <c:v>6.8465319688132149E-4</c:v>
                </c:pt>
                <c:pt idx="4278">
                  <c:v>5.5901699437483612E-4</c:v>
                </c:pt>
                <c:pt idx="4279">
                  <c:v>5.5901699437483612E-4</c:v>
                </c:pt>
                <c:pt idx="4280">
                  <c:v>0</c:v>
                </c:pt>
                <c:pt idx="4281">
                  <c:v>0</c:v>
                </c:pt>
                <c:pt idx="4282">
                  <c:v>5.5901699437483623E-4</c:v>
                </c:pt>
                <c:pt idx="4283">
                  <c:v>5.5901699437483623E-4</c:v>
                </c:pt>
                <c:pt idx="4284">
                  <c:v>5.5901699437483612E-4</c:v>
                </c:pt>
                <c:pt idx="4285">
                  <c:v>5.5901699437483612E-4</c:v>
                </c:pt>
                <c:pt idx="4286">
                  <c:v>5.5901699437483612E-4</c:v>
                </c:pt>
                <c:pt idx="4287">
                  <c:v>5.5901699437483623E-4</c:v>
                </c:pt>
                <c:pt idx="4288">
                  <c:v>5.5901699437483623E-4</c:v>
                </c:pt>
                <c:pt idx="4289">
                  <c:v>5.5901699437483623E-4</c:v>
                </c:pt>
                <c:pt idx="4290">
                  <c:v>5.5901699437483612E-4</c:v>
                </c:pt>
                <c:pt idx="4291">
                  <c:v>8.8388347648300856E-4</c:v>
                </c:pt>
                <c:pt idx="4292">
                  <c:v>5.5901699437483623E-4</c:v>
                </c:pt>
                <c:pt idx="4293">
                  <c:v>5.5901699437483612E-4</c:v>
                </c:pt>
                <c:pt idx="4294">
                  <c:v>5.5901699437483612E-4</c:v>
                </c:pt>
                <c:pt idx="4295">
                  <c:v>5.5901699437483612E-4</c:v>
                </c:pt>
                <c:pt idx="4296">
                  <c:v>0</c:v>
                </c:pt>
                <c:pt idx="4297">
                  <c:v>5.5901699437483623E-4</c:v>
                </c:pt>
                <c:pt idx="4298">
                  <c:v>5.5901699437483623E-4</c:v>
                </c:pt>
                <c:pt idx="4299">
                  <c:v>5.5901699437483623E-4</c:v>
                </c:pt>
                <c:pt idx="4300">
                  <c:v>5.5901699437483612E-4</c:v>
                </c:pt>
                <c:pt idx="4301">
                  <c:v>5.5901699437483612E-4</c:v>
                </c:pt>
                <c:pt idx="4302">
                  <c:v>5.5901699437483623E-4</c:v>
                </c:pt>
                <c:pt idx="4303">
                  <c:v>5.5901699437483623E-4</c:v>
                </c:pt>
                <c:pt idx="4304">
                  <c:v>5.5901699437483612E-4</c:v>
                </c:pt>
                <c:pt idx="4305">
                  <c:v>6.8465319688132149E-4</c:v>
                </c:pt>
                <c:pt idx="4306">
                  <c:v>6.8465319688132149E-4</c:v>
                </c:pt>
                <c:pt idx="4307">
                  <c:v>1.3693063937630077E-3</c:v>
                </c:pt>
                <c:pt idx="4308">
                  <c:v>1.3693063937630077E-3</c:v>
                </c:pt>
                <c:pt idx="4309">
                  <c:v>1.5309310892395443E-3</c:v>
                </c:pt>
                <c:pt idx="4310">
                  <c:v>1.3693063937630079E-3</c:v>
                </c:pt>
                <c:pt idx="4311">
                  <c:v>1.3693063937630079E-3</c:v>
                </c:pt>
                <c:pt idx="4312">
                  <c:v>5.5901699437483612E-4</c:v>
                </c:pt>
                <c:pt idx="4313">
                  <c:v>5.5901699437483612E-4</c:v>
                </c:pt>
                <c:pt idx="4314">
                  <c:v>0</c:v>
                </c:pt>
                <c:pt idx="4315">
                  <c:v>0</c:v>
                </c:pt>
                <c:pt idx="4316">
                  <c:v>5.5901699437483623E-4</c:v>
                </c:pt>
                <c:pt idx="4317">
                  <c:v>8.8388347648300856E-4</c:v>
                </c:pt>
                <c:pt idx="4318">
                  <c:v>1.0458250331673864E-3</c:v>
                </c:pt>
                <c:pt idx="4319">
                  <c:v>1.0458250331673864E-3</c:v>
                </c:pt>
                <c:pt idx="4320">
                  <c:v>1.2499999999997513E-3</c:v>
                </c:pt>
                <c:pt idx="4321">
                  <c:v>1.2499999999997513E-3</c:v>
                </c:pt>
                <c:pt idx="4322">
                  <c:v>1.1180339887496725E-3</c:v>
                </c:pt>
                <c:pt idx="4323">
                  <c:v>1.0458250331673864E-3</c:v>
                </c:pt>
                <c:pt idx="4324">
                  <c:v>1.0458250331673864E-3</c:v>
                </c:pt>
                <c:pt idx="4325">
                  <c:v>6.8465319688132149E-4</c:v>
                </c:pt>
                <c:pt idx="4326">
                  <c:v>6.8465319688132149E-4</c:v>
                </c:pt>
                <c:pt idx="4327">
                  <c:v>6.8465319688132149E-4</c:v>
                </c:pt>
                <c:pt idx="4328">
                  <c:v>6.8465319688132149E-4</c:v>
                </c:pt>
                <c:pt idx="4329">
                  <c:v>6.8465319688132149E-4</c:v>
                </c:pt>
                <c:pt idx="4330">
                  <c:v>6.8465319688132149E-4</c:v>
                </c:pt>
                <c:pt idx="4331">
                  <c:v>5.5901699437483612E-4</c:v>
                </c:pt>
                <c:pt idx="4332">
                  <c:v>6.8465319688132149E-4</c:v>
                </c:pt>
                <c:pt idx="4333">
                  <c:v>6.8465319688132149E-4</c:v>
                </c:pt>
                <c:pt idx="4334">
                  <c:v>5.5901699437483612E-4</c:v>
                </c:pt>
                <c:pt idx="4335">
                  <c:v>6.8465319688132149E-4</c:v>
                </c:pt>
                <c:pt idx="4336">
                  <c:v>6.8465319688132149E-4</c:v>
                </c:pt>
                <c:pt idx="4337">
                  <c:v>8.8388347648300856E-4</c:v>
                </c:pt>
                <c:pt idx="4338">
                  <c:v>8.8388347648300856E-4</c:v>
                </c:pt>
                <c:pt idx="4339">
                  <c:v>1.0458250331673864E-3</c:v>
                </c:pt>
                <c:pt idx="4340">
                  <c:v>1.0458250331673864E-3</c:v>
                </c:pt>
                <c:pt idx="4341">
                  <c:v>1.1180339887496722E-3</c:v>
                </c:pt>
                <c:pt idx="4342">
                  <c:v>6.8465319688132149E-4</c:v>
                </c:pt>
                <c:pt idx="4343">
                  <c:v>6.8465319688132149E-4</c:v>
                </c:pt>
                <c:pt idx="4344">
                  <c:v>6.8465319688132149E-4</c:v>
                </c:pt>
                <c:pt idx="4345">
                  <c:v>5.5901699437483612E-4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5.5901699437483623E-4</c:v>
                </c:pt>
                <c:pt idx="4351">
                  <c:v>6.8465319688132149E-4</c:v>
                </c:pt>
                <c:pt idx="4352">
                  <c:v>6.8465319688132149E-4</c:v>
                </c:pt>
                <c:pt idx="4353">
                  <c:v>6.8465319688132149E-4</c:v>
                </c:pt>
                <c:pt idx="4354">
                  <c:v>6.8465319688132149E-4</c:v>
                </c:pt>
                <c:pt idx="4355">
                  <c:v>6.8465319688132149E-4</c:v>
                </c:pt>
                <c:pt idx="4356">
                  <c:v>6.8465319688132149E-4</c:v>
                </c:pt>
                <c:pt idx="4357">
                  <c:v>6.8465319688132149E-4</c:v>
                </c:pt>
                <c:pt idx="4358">
                  <c:v>6.8465319688132149E-4</c:v>
                </c:pt>
                <c:pt idx="4359">
                  <c:v>6.8465319688132149E-4</c:v>
                </c:pt>
                <c:pt idx="4360">
                  <c:v>5.5901699437483612E-4</c:v>
                </c:pt>
                <c:pt idx="4361">
                  <c:v>5.5901699437483612E-4</c:v>
                </c:pt>
                <c:pt idx="4362">
                  <c:v>5.5901699437483612E-4</c:v>
                </c:pt>
                <c:pt idx="4363">
                  <c:v>0</c:v>
                </c:pt>
                <c:pt idx="4364">
                  <c:v>5.5901699437483623E-4</c:v>
                </c:pt>
                <c:pt idx="4365">
                  <c:v>5.5901699437483623E-4</c:v>
                </c:pt>
                <c:pt idx="4366">
                  <c:v>5.5901699437483612E-4</c:v>
                </c:pt>
                <c:pt idx="4367">
                  <c:v>5.5901699437483612E-4</c:v>
                </c:pt>
                <c:pt idx="4368">
                  <c:v>5.5901699437483612E-4</c:v>
                </c:pt>
                <c:pt idx="4369">
                  <c:v>5.5901699437483623E-4</c:v>
                </c:pt>
                <c:pt idx="4370">
                  <c:v>5.5901699437483623E-4</c:v>
                </c:pt>
                <c:pt idx="4371">
                  <c:v>5.5901699437483623E-4</c:v>
                </c:pt>
                <c:pt idx="4372">
                  <c:v>5.5901699437483612E-4</c:v>
                </c:pt>
                <c:pt idx="4373">
                  <c:v>8.8388347648300856E-4</c:v>
                </c:pt>
                <c:pt idx="4374">
                  <c:v>6.8465319688132149E-4</c:v>
                </c:pt>
                <c:pt idx="4375">
                  <c:v>6.8465319688132149E-4</c:v>
                </c:pt>
                <c:pt idx="4376">
                  <c:v>6.8465319688132149E-4</c:v>
                </c:pt>
                <c:pt idx="4377">
                  <c:v>6.8465319688132149E-4</c:v>
                </c:pt>
                <c:pt idx="4378">
                  <c:v>6.8465319688132149E-4</c:v>
                </c:pt>
                <c:pt idx="4379">
                  <c:v>6.8465319688132149E-4</c:v>
                </c:pt>
                <c:pt idx="4380">
                  <c:v>6.8465319688132149E-4</c:v>
                </c:pt>
                <c:pt idx="4381">
                  <c:v>6.8465319688132149E-4</c:v>
                </c:pt>
                <c:pt idx="4382">
                  <c:v>6.8465319688132149E-4</c:v>
                </c:pt>
                <c:pt idx="4383">
                  <c:v>6.8465319688132149E-4</c:v>
                </c:pt>
                <c:pt idx="4384">
                  <c:v>5.5901699437483612E-4</c:v>
                </c:pt>
                <c:pt idx="4385">
                  <c:v>6.8465319688132149E-4</c:v>
                </c:pt>
                <c:pt idx="4386">
                  <c:v>5.5901699437483623E-4</c:v>
                </c:pt>
                <c:pt idx="4387">
                  <c:v>8.8388347648300856E-4</c:v>
                </c:pt>
                <c:pt idx="4388">
                  <c:v>1.0458250331673864E-3</c:v>
                </c:pt>
                <c:pt idx="4389">
                  <c:v>1.0458250331673864E-3</c:v>
                </c:pt>
                <c:pt idx="4390">
                  <c:v>8.8388347648300856E-4</c:v>
                </c:pt>
                <c:pt idx="4391">
                  <c:v>8.8388347648300856E-4</c:v>
                </c:pt>
                <c:pt idx="4392">
                  <c:v>5.5901699437483612E-4</c:v>
                </c:pt>
                <c:pt idx="4393">
                  <c:v>5.5901699437483623E-4</c:v>
                </c:pt>
                <c:pt idx="4394">
                  <c:v>5.5901699437483623E-4</c:v>
                </c:pt>
                <c:pt idx="4395">
                  <c:v>5.5901699437483612E-4</c:v>
                </c:pt>
                <c:pt idx="4396">
                  <c:v>5.5901699437483612E-4</c:v>
                </c:pt>
                <c:pt idx="4397">
                  <c:v>8.8388347648300856E-4</c:v>
                </c:pt>
                <c:pt idx="4398">
                  <c:v>5.5901699437483623E-4</c:v>
                </c:pt>
                <c:pt idx="4399">
                  <c:v>5.5901699437483623E-4</c:v>
                </c:pt>
                <c:pt idx="4400">
                  <c:v>8.8388347648300856E-4</c:v>
                </c:pt>
                <c:pt idx="4401">
                  <c:v>8.8388347648300856E-4</c:v>
                </c:pt>
                <c:pt idx="4402">
                  <c:v>5.5901699437483612E-4</c:v>
                </c:pt>
                <c:pt idx="4403">
                  <c:v>5.5901699437483612E-4</c:v>
                </c:pt>
                <c:pt idx="4404">
                  <c:v>6.8465319688132149E-4</c:v>
                </c:pt>
                <c:pt idx="4405">
                  <c:v>6.8465319688132149E-4</c:v>
                </c:pt>
                <c:pt idx="4406">
                  <c:v>6.8465319688132149E-4</c:v>
                </c:pt>
                <c:pt idx="4407">
                  <c:v>1.0458250331673864E-3</c:v>
                </c:pt>
                <c:pt idx="4408">
                  <c:v>1.1180339887496725E-3</c:v>
                </c:pt>
                <c:pt idx="4409">
                  <c:v>1.0458250331673864E-3</c:v>
                </c:pt>
                <c:pt idx="4410">
                  <c:v>8.8388347648300856E-4</c:v>
                </c:pt>
                <c:pt idx="4411">
                  <c:v>1.0458250331673864E-3</c:v>
                </c:pt>
                <c:pt idx="4412">
                  <c:v>6.8465319688132149E-4</c:v>
                </c:pt>
                <c:pt idx="4413">
                  <c:v>5.5901699437483612E-4</c:v>
                </c:pt>
                <c:pt idx="4414">
                  <c:v>5.5901699437483612E-4</c:v>
                </c:pt>
                <c:pt idx="4415">
                  <c:v>5.5901699437483612E-4</c:v>
                </c:pt>
                <c:pt idx="4416">
                  <c:v>0</c:v>
                </c:pt>
                <c:pt idx="4417">
                  <c:v>5.5901699437483623E-4</c:v>
                </c:pt>
                <c:pt idx="4418">
                  <c:v>5.5901699437483623E-4</c:v>
                </c:pt>
                <c:pt idx="4419">
                  <c:v>5.5901699437483623E-4</c:v>
                </c:pt>
                <c:pt idx="4420">
                  <c:v>5.5901699437483612E-4</c:v>
                </c:pt>
                <c:pt idx="4421">
                  <c:v>5.5901699437483612E-4</c:v>
                </c:pt>
                <c:pt idx="4422">
                  <c:v>0</c:v>
                </c:pt>
                <c:pt idx="4423">
                  <c:v>0</c:v>
                </c:pt>
                <c:pt idx="4424">
                  <c:v>5.5901699437483623E-4</c:v>
                </c:pt>
                <c:pt idx="4425">
                  <c:v>5.5901699437483623E-4</c:v>
                </c:pt>
                <c:pt idx="4426">
                  <c:v>5.5901699437483623E-4</c:v>
                </c:pt>
                <c:pt idx="4427">
                  <c:v>6.8465319688132149E-4</c:v>
                </c:pt>
                <c:pt idx="4428">
                  <c:v>6.8465319688132149E-4</c:v>
                </c:pt>
                <c:pt idx="4429">
                  <c:v>5.5901699437483623E-4</c:v>
                </c:pt>
                <c:pt idx="4430">
                  <c:v>5.5901699437483612E-4</c:v>
                </c:pt>
                <c:pt idx="4431">
                  <c:v>5.5901699437483612E-4</c:v>
                </c:pt>
                <c:pt idx="4432">
                  <c:v>0</c:v>
                </c:pt>
                <c:pt idx="4433">
                  <c:v>5.5901699437483623E-4</c:v>
                </c:pt>
                <c:pt idx="4434">
                  <c:v>5.5901699437483623E-4</c:v>
                </c:pt>
                <c:pt idx="4435">
                  <c:v>6.8465319688132149E-4</c:v>
                </c:pt>
                <c:pt idx="4436">
                  <c:v>6.8465319688132149E-4</c:v>
                </c:pt>
                <c:pt idx="4437">
                  <c:v>6.8465319688132149E-4</c:v>
                </c:pt>
                <c:pt idx="4438">
                  <c:v>6.8465319688132149E-4</c:v>
                </c:pt>
                <c:pt idx="4439">
                  <c:v>6.8465319688132149E-4</c:v>
                </c:pt>
                <c:pt idx="4440">
                  <c:v>5.5901699437483612E-4</c:v>
                </c:pt>
                <c:pt idx="4441">
                  <c:v>6.8465319688132149E-4</c:v>
                </c:pt>
                <c:pt idx="4442">
                  <c:v>6.8465319688132149E-4</c:v>
                </c:pt>
                <c:pt idx="4443">
                  <c:v>6.8465319688132149E-4</c:v>
                </c:pt>
                <c:pt idx="4444">
                  <c:v>6.8465319688132149E-4</c:v>
                </c:pt>
                <c:pt idx="4445">
                  <c:v>6.8465319688132149E-4</c:v>
                </c:pt>
                <c:pt idx="4446">
                  <c:v>5.5901699437483612E-4</c:v>
                </c:pt>
                <c:pt idx="4447">
                  <c:v>5.5901699437483623E-4</c:v>
                </c:pt>
                <c:pt idx="4448">
                  <c:v>8.8388347648300856E-4</c:v>
                </c:pt>
                <c:pt idx="4449">
                  <c:v>8.8388347648300856E-4</c:v>
                </c:pt>
                <c:pt idx="4450">
                  <c:v>8.8388347648300856E-4</c:v>
                </c:pt>
                <c:pt idx="4451">
                  <c:v>8.8388347648300856E-4</c:v>
                </c:pt>
                <c:pt idx="4452">
                  <c:v>5.5901699437483612E-4</c:v>
                </c:pt>
                <c:pt idx="4453">
                  <c:v>0</c:v>
                </c:pt>
                <c:pt idx="4454">
                  <c:v>5.5901699437483623E-4</c:v>
                </c:pt>
                <c:pt idx="4455">
                  <c:v>5.5901699437483623E-4</c:v>
                </c:pt>
                <c:pt idx="4456">
                  <c:v>5.5901699437483612E-4</c:v>
                </c:pt>
                <c:pt idx="4457">
                  <c:v>8.8388347648300856E-4</c:v>
                </c:pt>
                <c:pt idx="4458">
                  <c:v>1.0458250331673864E-3</c:v>
                </c:pt>
                <c:pt idx="4459">
                  <c:v>8.8388347648300856E-4</c:v>
                </c:pt>
                <c:pt idx="4460">
                  <c:v>8.8388347648300856E-4</c:v>
                </c:pt>
                <c:pt idx="4461">
                  <c:v>1.0458250331673864E-3</c:v>
                </c:pt>
                <c:pt idx="4462">
                  <c:v>6.8465319688132149E-4</c:v>
                </c:pt>
                <c:pt idx="4463">
                  <c:v>5.5901699437483612E-4</c:v>
                </c:pt>
                <c:pt idx="4464">
                  <c:v>6.8465319688132149E-4</c:v>
                </c:pt>
                <c:pt idx="4465">
                  <c:v>6.8465319688132149E-4</c:v>
                </c:pt>
                <c:pt idx="4466">
                  <c:v>5.5901699437483612E-4</c:v>
                </c:pt>
                <c:pt idx="4467">
                  <c:v>8.8388347648300856E-4</c:v>
                </c:pt>
                <c:pt idx="4468">
                  <c:v>8.8388347648300856E-4</c:v>
                </c:pt>
                <c:pt idx="4469">
                  <c:v>5.5901699437483623E-4</c:v>
                </c:pt>
                <c:pt idx="4470">
                  <c:v>5.5901699437483612E-4</c:v>
                </c:pt>
                <c:pt idx="4471">
                  <c:v>6.8465319688132149E-4</c:v>
                </c:pt>
                <c:pt idx="4472">
                  <c:v>5.5901699437483623E-4</c:v>
                </c:pt>
                <c:pt idx="4473">
                  <c:v>8.8388347648300856E-4</c:v>
                </c:pt>
                <c:pt idx="4474">
                  <c:v>1.0458250331673864E-3</c:v>
                </c:pt>
                <c:pt idx="4475">
                  <c:v>1.0458250331673864E-3</c:v>
                </c:pt>
                <c:pt idx="4476">
                  <c:v>8.8388347648300856E-4</c:v>
                </c:pt>
                <c:pt idx="4477">
                  <c:v>1.4252192813739505E-3</c:v>
                </c:pt>
                <c:pt idx="4478">
                  <c:v>1.1180339887500201E-3</c:v>
                </c:pt>
                <c:pt idx="4479">
                  <c:v>1.1180339887500697E-3</c:v>
                </c:pt>
                <c:pt idx="4480">
                  <c:v>1.1180339887500201E-3</c:v>
                </c:pt>
                <c:pt idx="4481">
                  <c:v>1.1180339887500201E-3</c:v>
                </c:pt>
                <c:pt idx="4482">
                  <c:v>5.5901699437483623E-4</c:v>
                </c:pt>
                <c:pt idx="4483">
                  <c:v>5.5901699437483612E-4</c:v>
                </c:pt>
                <c:pt idx="4484">
                  <c:v>5.5901699437483612E-4</c:v>
                </c:pt>
                <c:pt idx="4485">
                  <c:v>0</c:v>
                </c:pt>
                <c:pt idx="4486">
                  <c:v>0</c:v>
                </c:pt>
                <c:pt idx="4487">
                  <c:v>5.5901699437483623E-4</c:v>
                </c:pt>
                <c:pt idx="4488">
                  <c:v>8.8388347648300856E-4</c:v>
                </c:pt>
                <c:pt idx="4489">
                  <c:v>1.0458250331673864E-3</c:v>
                </c:pt>
                <c:pt idx="4490">
                  <c:v>1.1180339887496722E-3</c:v>
                </c:pt>
                <c:pt idx="4491">
                  <c:v>1.1180339887496722E-3</c:v>
                </c:pt>
                <c:pt idx="4492">
                  <c:v>1.0458250331673866E-3</c:v>
                </c:pt>
                <c:pt idx="4493">
                  <c:v>6.8465319688132149E-4</c:v>
                </c:pt>
                <c:pt idx="4494">
                  <c:v>5.5901699437483612E-4</c:v>
                </c:pt>
                <c:pt idx="4495">
                  <c:v>5.5901699437483623E-4</c:v>
                </c:pt>
                <c:pt idx="4496">
                  <c:v>5.5901699437483623E-4</c:v>
                </c:pt>
                <c:pt idx="4497">
                  <c:v>6.8465319688132149E-4</c:v>
                </c:pt>
                <c:pt idx="4498">
                  <c:v>1.0458250331673864E-3</c:v>
                </c:pt>
                <c:pt idx="4499">
                  <c:v>1.2499999999997513E-3</c:v>
                </c:pt>
                <c:pt idx="4500">
                  <c:v>1.0458250331673864E-3</c:v>
                </c:pt>
                <c:pt idx="4501">
                  <c:v>1.0458250331673864E-3</c:v>
                </c:pt>
                <c:pt idx="4502">
                  <c:v>6.8465319688132149E-4</c:v>
                </c:pt>
                <c:pt idx="4503">
                  <c:v>8.8388347648300856E-4</c:v>
                </c:pt>
                <c:pt idx="4504">
                  <c:v>5.5901699437483623E-4</c:v>
                </c:pt>
                <c:pt idx="4505">
                  <c:v>6.8465319688132149E-4</c:v>
                </c:pt>
                <c:pt idx="4506">
                  <c:v>6.8465319688132149E-4</c:v>
                </c:pt>
                <c:pt idx="4507">
                  <c:v>6.8465319688132149E-4</c:v>
                </c:pt>
                <c:pt idx="4508">
                  <c:v>6.8465319688132149E-4</c:v>
                </c:pt>
                <c:pt idx="4509">
                  <c:v>5.5901699437483612E-4</c:v>
                </c:pt>
                <c:pt idx="4510">
                  <c:v>6.8465319688132149E-4</c:v>
                </c:pt>
                <c:pt idx="4511">
                  <c:v>5.5901699437483612E-4</c:v>
                </c:pt>
                <c:pt idx="4512">
                  <c:v>6.8465319688132149E-4</c:v>
                </c:pt>
                <c:pt idx="4513">
                  <c:v>6.8465319688132149E-4</c:v>
                </c:pt>
                <c:pt idx="4514">
                  <c:v>5.5901699437483612E-4</c:v>
                </c:pt>
                <c:pt idx="4515">
                  <c:v>5.5901699437483612E-4</c:v>
                </c:pt>
                <c:pt idx="4516">
                  <c:v>0</c:v>
                </c:pt>
                <c:pt idx="4517">
                  <c:v>1.1180339887500697E-3</c:v>
                </c:pt>
                <c:pt idx="4518">
                  <c:v>1.3693063937630077E-3</c:v>
                </c:pt>
                <c:pt idx="4519">
                  <c:v>1.3693063937630077E-3</c:v>
                </c:pt>
                <c:pt idx="4520">
                  <c:v>1.3693063937630079E-3</c:v>
                </c:pt>
                <c:pt idx="4521">
                  <c:v>1.4252192813739505E-3</c:v>
                </c:pt>
                <c:pt idx="4522">
                  <c:v>8.8388347648300856E-4</c:v>
                </c:pt>
                <c:pt idx="4523">
                  <c:v>5.5901699437483623E-4</c:v>
                </c:pt>
                <c:pt idx="4524">
                  <c:v>5.5901699437483612E-4</c:v>
                </c:pt>
                <c:pt idx="4525">
                  <c:v>5.5901699437483612E-4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5.5901699437483623E-4</c:v>
                </c:pt>
                <c:pt idx="4535">
                  <c:v>5.5901699437483623E-4</c:v>
                </c:pt>
                <c:pt idx="4536">
                  <c:v>5.5901699437483623E-4</c:v>
                </c:pt>
                <c:pt idx="4537">
                  <c:v>5.5901699437483612E-4</c:v>
                </c:pt>
                <c:pt idx="4538">
                  <c:v>5.5901699437483612E-4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5.5901699437483623E-4</c:v>
                </c:pt>
                <c:pt idx="4545">
                  <c:v>5.5901699437483623E-4</c:v>
                </c:pt>
                <c:pt idx="4546">
                  <c:v>5.5901699437483623E-4</c:v>
                </c:pt>
                <c:pt idx="4547">
                  <c:v>6.8465319688132149E-4</c:v>
                </c:pt>
                <c:pt idx="4548">
                  <c:v>1.0458250331673864E-3</c:v>
                </c:pt>
                <c:pt idx="4549">
                  <c:v>1.0458250331673864E-3</c:v>
                </c:pt>
                <c:pt idx="4550">
                  <c:v>1.0458250331673864E-3</c:v>
                </c:pt>
                <c:pt idx="4551">
                  <c:v>1.0458250331673864E-3</c:v>
                </c:pt>
                <c:pt idx="4552">
                  <c:v>6.8465319688132149E-4</c:v>
                </c:pt>
                <c:pt idx="4553">
                  <c:v>8.8388347648300856E-4</c:v>
                </c:pt>
                <c:pt idx="4554">
                  <c:v>5.5901699437483623E-4</c:v>
                </c:pt>
                <c:pt idx="4555">
                  <c:v>6.8465319688132149E-4</c:v>
                </c:pt>
                <c:pt idx="4556">
                  <c:v>6.8465319688132149E-4</c:v>
                </c:pt>
                <c:pt idx="4557">
                  <c:v>6.8465319688132149E-4</c:v>
                </c:pt>
                <c:pt idx="4558">
                  <c:v>5.5901699437483612E-4</c:v>
                </c:pt>
                <c:pt idx="4559">
                  <c:v>5.5901699437483612E-4</c:v>
                </c:pt>
                <c:pt idx="4560">
                  <c:v>0</c:v>
                </c:pt>
                <c:pt idx="4561">
                  <c:v>5.5901699437483623E-4</c:v>
                </c:pt>
                <c:pt idx="4562">
                  <c:v>5.5901699437483623E-4</c:v>
                </c:pt>
                <c:pt idx="4563">
                  <c:v>6.8465319688132149E-4</c:v>
                </c:pt>
                <c:pt idx="4564">
                  <c:v>1.0458250331673864E-3</c:v>
                </c:pt>
                <c:pt idx="4565">
                  <c:v>1.1180339887496722E-3</c:v>
                </c:pt>
                <c:pt idx="4566">
                  <c:v>1.0458250331673864E-3</c:v>
                </c:pt>
                <c:pt idx="4567">
                  <c:v>1.1180339887496725E-3</c:v>
                </c:pt>
                <c:pt idx="4568">
                  <c:v>1.0458250331673864E-3</c:v>
                </c:pt>
                <c:pt idx="4569">
                  <c:v>6.8465319688132149E-4</c:v>
                </c:pt>
                <c:pt idx="4570">
                  <c:v>5.5901699437483612E-4</c:v>
                </c:pt>
                <c:pt idx="4571">
                  <c:v>8.8388347648300856E-4</c:v>
                </c:pt>
                <c:pt idx="4572">
                  <c:v>5.5901699437483623E-4</c:v>
                </c:pt>
                <c:pt idx="4573">
                  <c:v>5.5901699437483612E-4</c:v>
                </c:pt>
                <c:pt idx="4574">
                  <c:v>5.5901699437483612E-4</c:v>
                </c:pt>
                <c:pt idx="4575">
                  <c:v>8.8388347648300856E-4</c:v>
                </c:pt>
                <c:pt idx="4576">
                  <c:v>5.5901699437483623E-4</c:v>
                </c:pt>
                <c:pt idx="4577">
                  <c:v>1.1180339887500201E-3</c:v>
                </c:pt>
                <c:pt idx="4578">
                  <c:v>1.1180339887500201E-3</c:v>
                </c:pt>
                <c:pt idx="4579">
                  <c:v>1.1180339887500201E-3</c:v>
                </c:pt>
                <c:pt idx="4580">
                  <c:v>1.1180339887500695E-3</c:v>
                </c:pt>
                <c:pt idx="4581">
                  <c:v>1.1180339887500695E-3</c:v>
                </c:pt>
                <c:pt idx="4582">
                  <c:v>0</c:v>
                </c:pt>
                <c:pt idx="4583">
                  <c:v>5.5901699437483623E-4</c:v>
                </c:pt>
                <c:pt idx="4584">
                  <c:v>5.5901699437483623E-4</c:v>
                </c:pt>
                <c:pt idx="4585">
                  <c:v>5.5901699437483623E-4</c:v>
                </c:pt>
                <c:pt idx="4586">
                  <c:v>5.5901699437483612E-4</c:v>
                </c:pt>
                <c:pt idx="4587">
                  <c:v>6.8465319688132149E-4</c:v>
                </c:pt>
                <c:pt idx="4588">
                  <c:v>6.8465319688132149E-4</c:v>
                </c:pt>
                <c:pt idx="4589">
                  <c:v>6.8465319688132149E-4</c:v>
                </c:pt>
                <c:pt idx="4590">
                  <c:v>6.8465319688132149E-4</c:v>
                </c:pt>
                <c:pt idx="4591">
                  <c:v>6.8465319688132149E-4</c:v>
                </c:pt>
                <c:pt idx="4592">
                  <c:v>6.8465319688132149E-4</c:v>
                </c:pt>
                <c:pt idx="4593">
                  <c:v>5.5901699437483612E-4</c:v>
                </c:pt>
                <c:pt idx="4594">
                  <c:v>5.5901699437483612E-4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5.5901699437483623E-4</c:v>
                </c:pt>
                <c:pt idx="4605">
                  <c:v>5.5901699437483623E-4</c:v>
                </c:pt>
                <c:pt idx="4606">
                  <c:v>5.5901699437483623E-4</c:v>
                </c:pt>
                <c:pt idx="4607">
                  <c:v>6.8465319688132149E-4</c:v>
                </c:pt>
                <c:pt idx="4608">
                  <c:v>6.8465319688132149E-4</c:v>
                </c:pt>
                <c:pt idx="4609">
                  <c:v>5.5901699437483623E-4</c:v>
                </c:pt>
                <c:pt idx="4610">
                  <c:v>5.5901699437483612E-4</c:v>
                </c:pt>
                <c:pt idx="4611">
                  <c:v>5.5901699437483612E-4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5.5901699437483623E-4</c:v>
                </c:pt>
                <c:pt idx="4617">
                  <c:v>1.1180339887500201E-3</c:v>
                </c:pt>
                <c:pt idx="4618">
                  <c:v>1.1180339887500201E-3</c:v>
                </c:pt>
                <c:pt idx="4619">
                  <c:v>1.0458250331677049E-3</c:v>
                </c:pt>
                <c:pt idx="4620">
                  <c:v>8.8388347648332265E-4</c:v>
                </c:pt>
                <c:pt idx="4621">
                  <c:v>8.8388347648332265E-4</c:v>
                </c:pt>
                <c:pt idx="4622">
                  <c:v>5.5901699437483612E-4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1.1180339887500697E-3</c:v>
                </c:pt>
                <c:pt idx="4628">
                  <c:v>1.1180339887501192E-3</c:v>
                </c:pt>
                <c:pt idx="4629">
                  <c:v>1.045825033167811E-3</c:v>
                </c:pt>
                <c:pt idx="4630">
                  <c:v>1.045825033167811E-3</c:v>
                </c:pt>
                <c:pt idx="4631">
                  <c:v>8.8388347648332265E-4</c:v>
                </c:pt>
                <c:pt idx="4632">
                  <c:v>6.8465319688180797E-4</c:v>
                </c:pt>
                <c:pt idx="4633">
                  <c:v>6.8465319688180797E-4</c:v>
                </c:pt>
                <c:pt idx="4634">
                  <c:v>5.5901699437523337E-4</c:v>
                </c:pt>
                <c:pt idx="4635">
                  <c:v>5.5901699437523337E-4</c:v>
                </c:pt>
                <c:pt idx="4636">
                  <c:v>5.5901699437523337E-4</c:v>
                </c:pt>
                <c:pt idx="4637">
                  <c:v>1.6298006013007466E-3</c:v>
                </c:pt>
                <c:pt idx="4638">
                  <c:v>1.5309310892395443E-3</c:v>
                </c:pt>
                <c:pt idx="4639">
                  <c:v>1.3693063937628861E-3</c:v>
                </c:pt>
                <c:pt idx="4640">
                  <c:v>1.1180339887496722E-3</c:v>
                </c:pt>
                <c:pt idx="4641">
                  <c:v>1.1180339887496722E-3</c:v>
                </c:pt>
                <c:pt idx="4642">
                  <c:v>0</c:v>
                </c:pt>
                <c:pt idx="4643">
                  <c:v>0</c:v>
                </c:pt>
                <c:pt idx="4644">
                  <c:v>5.5901699437483623E-4</c:v>
                </c:pt>
                <c:pt idx="4645">
                  <c:v>6.8465319688132149E-4</c:v>
                </c:pt>
                <c:pt idx="4646">
                  <c:v>6.8465319688132149E-4</c:v>
                </c:pt>
                <c:pt idx="4647">
                  <c:v>1.0458250331673864E-3</c:v>
                </c:pt>
                <c:pt idx="4648">
                  <c:v>8.8388347648300856E-4</c:v>
                </c:pt>
                <c:pt idx="4649">
                  <c:v>8.8388347648300856E-4</c:v>
                </c:pt>
                <c:pt idx="4650">
                  <c:v>1.0458250331673864E-3</c:v>
                </c:pt>
                <c:pt idx="4651">
                  <c:v>8.8388347648300856E-4</c:v>
                </c:pt>
                <c:pt idx="4652">
                  <c:v>5.5901699437483612E-4</c:v>
                </c:pt>
                <c:pt idx="4653">
                  <c:v>5.5901699437483612E-4</c:v>
                </c:pt>
                <c:pt idx="4654">
                  <c:v>5.5901699437483612E-4</c:v>
                </c:pt>
                <c:pt idx="4655">
                  <c:v>0</c:v>
                </c:pt>
                <c:pt idx="4656">
                  <c:v>5.5901699437483623E-4</c:v>
                </c:pt>
                <c:pt idx="4657">
                  <c:v>6.8465319688132149E-4</c:v>
                </c:pt>
                <c:pt idx="4658">
                  <c:v>6.8465319688132149E-4</c:v>
                </c:pt>
                <c:pt idx="4659">
                  <c:v>6.8465319688132149E-4</c:v>
                </c:pt>
                <c:pt idx="4660">
                  <c:v>6.8465319688132149E-4</c:v>
                </c:pt>
                <c:pt idx="4661">
                  <c:v>6.8465319688132149E-4</c:v>
                </c:pt>
                <c:pt idx="4662">
                  <c:v>6.8465319688132149E-4</c:v>
                </c:pt>
                <c:pt idx="4663">
                  <c:v>5.5901699437483612E-4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1.1180339887500697E-3</c:v>
                </c:pt>
                <c:pt idx="4668">
                  <c:v>1.1180339887500201E-3</c:v>
                </c:pt>
                <c:pt idx="4669">
                  <c:v>1.1180339887500201E-3</c:v>
                </c:pt>
                <c:pt idx="4670">
                  <c:v>1.1180339887500201E-3</c:v>
                </c:pt>
                <c:pt idx="4671">
                  <c:v>1.0458250331677049E-3</c:v>
                </c:pt>
                <c:pt idx="4672">
                  <c:v>6.8465319688132149E-4</c:v>
                </c:pt>
                <c:pt idx="4673">
                  <c:v>6.8465319688132149E-4</c:v>
                </c:pt>
                <c:pt idx="4674">
                  <c:v>6.8465319688132149E-4</c:v>
                </c:pt>
                <c:pt idx="4675">
                  <c:v>5.5901699437483612E-4</c:v>
                </c:pt>
                <c:pt idx="4676">
                  <c:v>8.8388347648332265E-4</c:v>
                </c:pt>
                <c:pt idx="4677">
                  <c:v>6.8465319688180797E-4</c:v>
                </c:pt>
                <c:pt idx="4678">
                  <c:v>6.8465319688180797E-4</c:v>
                </c:pt>
                <c:pt idx="4679">
                  <c:v>6.8465319688180797E-4</c:v>
                </c:pt>
                <c:pt idx="4680">
                  <c:v>6.8465319688180797E-4</c:v>
                </c:pt>
                <c:pt idx="4681">
                  <c:v>6.8465319688180797E-4</c:v>
                </c:pt>
                <c:pt idx="4682">
                  <c:v>6.8465319688180797E-4</c:v>
                </c:pt>
                <c:pt idx="4683">
                  <c:v>6.8465319688180797E-4</c:v>
                </c:pt>
                <c:pt idx="4684">
                  <c:v>5.5901699437523337E-4</c:v>
                </c:pt>
                <c:pt idx="4685">
                  <c:v>5.5901699437523337E-4</c:v>
                </c:pt>
                <c:pt idx="4686">
                  <c:v>5.5901699437523337E-4</c:v>
                </c:pt>
                <c:pt idx="4687">
                  <c:v>5.5901699437483623E-4</c:v>
                </c:pt>
                <c:pt idx="4688">
                  <c:v>6.8465319688132149E-4</c:v>
                </c:pt>
                <c:pt idx="4689">
                  <c:v>6.8465319688132149E-4</c:v>
                </c:pt>
                <c:pt idx="4690">
                  <c:v>6.8465319688132149E-4</c:v>
                </c:pt>
                <c:pt idx="4691">
                  <c:v>6.8465319688132149E-4</c:v>
                </c:pt>
                <c:pt idx="4692">
                  <c:v>6.8465319688132149E-4</c:v>
                </c:pt>
                <c:pt idx="4693">
                  <c:v>6.8465319688132149E-4</c:v>
                </c:pt>
                <c:pt idx="4694">
                  <c:v>6.8465319688132149E-4</c:v>
                </c:pt>
                <c:pt idx="4695">
                  <c:v>6.8465319688132149E-4</c:v>
                </c:pt>
                <c:pt idx="4696">
                  <c:v>5.5901699437483612E-4</c:v>
                </c:pt>
                <c:pt idx="4697">
                  <c:v>8.8388347648300856E-4</c:v>
                </c:pt>
                <c:pt idx="4698">
                  <c:v>8.8388347648300856E-4</c:v>
                </c:pt>
                <c:pt idx="4699">
                  <c:v>8.8388347648300856E-4</c:v>
                </c:pt>
                <c:pt idx="4700">
                  <c:v>8.8388347648300856E-4</c:v>
                </c:pt>
                <c:pt idx="4701">
                  <c:v>8.8388347648300856E-4</c:v>
                </c:pt>
                <c:pt idx="4702">
                  <c:v>5.5901699437483612E-4</c:v>
                </c:pt>
                <c:pt idx="4703">
                  <c:v>0</c:v>
                </c:pt>
                <c:pt idx="4704">
                  <c:v>5.5901699437483623E-4</c:v>
                </c:pt>
                <c:pt idx="4705">
                  <c:v>6.8465319688132149E-4</c:v>
                </c:pt>
                <c:pt idx="4706">
                  <c:v>6.8465319688132149E-4</c:v>
                </c:pt>
                <c:pt idx="4707">
                  <c:v>6.8465319688132149E-4</c:v>
                </c:pt>
                <c:pt idx="4708">
                  <c:v>5.5901699437483623E-4</c:v>
                </c:pt>
                <c:pt idx="4709">
                  <c:v>5.5901699437483612E-4</c:v>
                </c:pt>
                <c:pt idx="4710">
                  <c:v>5.5901699437483612E-4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5.5901699437523337E-4</c:v>
                </c:pt>
                <c:pt idx="4716">
                  <c:v>6.8465319688180797E-4</c:v>
                </c:pt>
                <c:pt idx="4717">
                  <c:v>6.8465319688180797E-4</c:v>
                </c:pt>
                <c:pt idx="4718">
                  <c:v>5.5901699437523337E-4</c:v>
                </c:pt>
                <c:pt idx="4719">
                  <c:v>0</c:v>
                </c:pt>
                <c:pt idx="4720">
                  <c:v>5.5901699437523337E-4</c:v>
                </c:pt>
                <c:pt idx="4721">
                  <c:v>5.5901699437523337E-4</c:v>
                </c:pt>
                <c:pt idx="4722">
                  <c:v>5.5901699437523337E-4</c:v>
                </c:pt>
                <c:pt idx="4723">
                  <c:v>5.5901699437523337E-4</c:v>
                </c:pt>
                <c:pt idx="4724">
                  <c:v>5.5901699437523337E-4</c:v>
                </c:pt>
                <c:pt idx="4725">
                  <c:v>5.5901699437483623E-4</c:v>
                </c:pt>
                <c:pt idx="4726">
                  <c:v>5.5901699437483623E-4</c:v>
                </c:pt>
                <c:pt idx="4727">
                  <c:v>6.8465319688132149E-4</c:v>
                </c:pt>
                <c:pt idx="4728">
                  <c:v>6.8465319688132149E-4</c:v>
                </c:pt>
                <c:pt idx="4729">
                  <c:v>6.8465319688132149E-4</c:v>
                </c:pt>
                <c:pt idx="4730">
                  <c:v>5.5901699437483612E-4</c:v>
                </c:pt>
                <c:pt idx="4731">
                  <c:v>5.5901699437483612E-4</c:v>
                </c:pt>
                <c:pt idx="4732">
                  <c:v>0</c:v>
                </c:pt>
                <c:pt idx="4733">
                  <c:v>5.5901699437483623E-4</c:v>
                </c:pt>
                <c:pt idx="4734">
                  <c:v>6.8465319688132149E-4</c:v>
                </c:pt>
                <c:pt idx="4735">
                  <c:v>6.8465319688132149E-4</c:v>
                </c:pt>
                <c:pt idx="4736">
                  <c:v>6.8465319688132149E-4</c:v>
                </c:pt>
                <c:pt idx="4737">
                  <c:v>1.0458250331673864E-3</c:v>
                </c:pt>
                <c:pt idx="4738">
                  <c:v>1.0458250331673864E-3</c:v>
                </c:pt>
                <c:pt idx="4739">
                  <c:v>1.0458250331673862E-3</c:v>
                </c:pt>
                <c:pt idx="4740">
                  <c:v>8.8388347648300856E-4</c:v>
                </c:pt>
                <c:pt idx="4741">
                  <c:v>5.5901699437483612E-4</c:v>
                </c:pt>
                <c:pt idx="4742">
                  <c:v>0</c:v>
                </c:pt>
                <c:pt idx="4743">
                  <c:v>0</c:v>
                </c:pt>
                <c:pt idx="4744">
                  <c:v>5.5901699437483623E-4</c:v>
                </c:pt>
                <c:pt idx="4745">
                  <c:v>6.8465319688132149E-4</c:v>
                </c:pt>
                <c:pt idx="4746">
                  <c:v>6.8465319688132149E-4</c:v>
                </c:pt>
                <c:pt idx="4747">
                  <c:v>5.5901699437483612E-4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5.5901699437483623E-4</c:v>
                </c:pt>
                <c:pt idx="4757">
                  <c:v>1.1180339887500201E-3</c:v>
                </c:pt>
                <c:pt idx="4758">
                  <c:v>1.0458250331677049E-3</c:v>
                </c:pt>
                <c:pt idx="4759">
                  <c:v>8.8388347648332265E-4</c:v>
                </c:pt>
                <c:pt idx="4760">
                  <c:v>5.5901699437523337E-4</c:v>
                </c:pt>
                <c:pt idx="4761">
                  <c:v>5.5901699437523337E-4</c:v>
                </c:pt>
                <c:pt idx="4762">
                  <c:v>5.5901699437523337E-4</c:v>
                </c:pt>
                <c:pt idx="4763">
                  <c:v>5.5901699437523337E-4</c:v>
                </c:pt>
                <c:pt idx="4764">
                  <c:v>5.5901699437523337E-4</c:v>
                </c:pt>
                <c:pt idx="4765">
                  <c:v>6.8465319688180797E-4</c:v>
                </c:pt>
                <c:pt idx="4766">
                  <c:v>6.8465319688180797E-4</c:v>
                </c:pt>
                <c:pt idx="4767">
                  <c:v>6.8465319688180797E-4</c:v>
                </c:pt>
                <c:pt idx="4768">
                  <c:v>5.5901699437523337E-4</c:v>
                </c:pt>
                <c:pt idx="4769">
                  <c:v>5.5901699437483623E-4</c:v>
                </c:pt>
                <c:pt idx="4770">
                  <c:v>5.5901699437483612E-4</c:v>
                </c:pt>
                <c:pt idx="4771">
                  <c:v>5.5901699437483612E-4</c:v>
                </c:pt>
                <c:pt idx="4772">
                  <c:v>5.5901699437483612E-4</c:v>
                </c:pt>
                <c:pt idx="4773">
                  <c:v>5.5901699437483612E-4</c:v>
                </c:pt>
                <c:pt idx="4774">
                  <c:v>0</c:v>
                </c:pt>
                <c:pt idx="4775">
                  <c:v>0</c:v>
                </c:pt>
                <c:pt idx="4776">
                  <c:v>5.5901699437483623E-4</c:v>
                </c:pt>
                <c:pt idx="4777">
                  <c:v>1.1180339887496725E-3</c:v>
                </c:pt>
                <c:pt idx="4778">
                  <c:v>1.0458250331673864E-3</c:v>
                </c:pt>
                <c:pt idx="4779">
                  <c:v>8.8388347648300856E-4</c:v>
                </c:pt>
                <c:pt idx="4780">
                  <c:v>5.5901699437483612E-4</c:v>
                </c:pt>
                <c:pt idx="4781">
                  <c:v>5.5901699437483612E-4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5.5901699437483623E-4</c:v>
                </c:pt>
                <c:pt idx="4787">
                  <c:v>1.1180339887500201E-3</c:v>
                </c:pt>
                <c:pt idx="4788">
                  <c:v>1.0458250331677049E-3</c:v>
                </c:pt>
                <c:pt idx="4789">
                  <c:v>8.8388347648332265E-4</c:v>
                </c:pt>
                <c:pt idx="4790">
                  <c:v>5.5901699437523337E-4</c:v>
                </c:pt>
                <c:pt idx="4791">
                  <c:v>5.5901699437523337E-4</c:v>
                </c:pt>
                <c:pt idx="4792">
                  <c:v>0</c:v>
                </c:pt>
                <c:pt idx="4793">
                  <c:v>5.5901699437523337E-4</c:v>
                </c:pt>
                <c:pt idx="4794">
                  <c:v>5.5901699437523337E-4</c:v>
                </c:pt>
                <c:pt idx="4795">
                  <c:v>5.5901699437523337E-4</c:v>
                </c:pt>
                <c:pt idx="4796">
                  <c:v>6.8465319688180797E-4</c:v>
                </c:pt>
                <c:pt idx="4797">
                  <c:v>1.045825033167811E-3</c:v>
                </c:pt>
                <c:pt idx="4798">
                  <c:v>1.045825033167811E-3</c:v>
                </c:pt>
                <c:pt idx="4799">
                  <c:v>8.8388347648332265E-4</c:v>
                </c:pt>
                <c:pt idx="4800">
                  <c:v>6.8465319688132149E-4</c:v>
                </c:pt>
                <c:pt idx="4801">
                  <c:v>6.8465319688132149E-4</c:v>
                </c:pt>
                <c:pt idx="4802">
                  <c:v>5.5901699437483612E-4</c:v>
                </c:pt>
                <c:pt idx="4803">
                  <c:v>6.8465319688132149E-4</c:v>
                </c:pt>
                <c:pt idx="4804">
                  <c:v>6.8465319688132149E-4</c:v>
                </c:pt>
                <c:pt idx="4805">
                  <c:v>6.8465319688132149E-4</c:v>
                </c:pt>
                <c:pt idx="4806">
                  <c:v>6.8465319688132149E-4</c:v>
                </c:pt>
                <c:pt idx="4807">
                  <c:v>8.8388347648300856E-4</c:v>
                </c:pt>
                <c:pt idx="4808">
                  <c:v>8.8388347648300856E-4</c:v>
                </c:pt>
                <c:pt idx="4809">
                  <c:v>8.8388347648300856E-4</c:v>
                </c:pt>
                <c:pt idx="4810">
                  <c:v>8.8388347648300856E-4</c:v>
                </c:pt>
                <c:pt idx="4811">
                  <c:v>5.5901699437483612E-4</c:v>
                </c:pt>
                <c:pt idx="4812">
                  <c:v>0</c:v>
                </c:pt>
                <c:pt idx="4813">
                  <c:v>0</c:v>
                </c:pt>
                <c:pt idx="4814">
                  <c:v>5.5901699437483623E-4</c:v>
                </c:pt>
                <c:pt idx="4815">
                  <c:v>5.5901699437483623E-4</c:v>
                </c:pt>
                <c:pt idx="4816">
                  <c:v>6.8465319688132149E-4</c:v>
                </c:pt>
                <c:pt idx="4817">
                  <c:v>6.8465319688132138E-4</c:v>
                </c:pt>
                <c:pt idx="4818">
                  <c:v>5.5901699437483612E-4</c:v>
                </c:pt>
                <c:pt idx="4819">
                  <c:v>5.5901699437483612E-4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5.5901699437483623E-4</c:v>
                </c:pt>
                <c:pt idx="4825">
                  <c:v>5.5901699437483623E-4</c:v>
                </c:pt>
                <c:pt idx="4826">
                  <c:v>6.8465319688132149E-4</c:v>
                </c:pt>
                <c:pt idx="4827">
                  <c:v>6.8465319688132149E-4</c:v>
                </c:pt>
                <c:pt idx="4828">
                  <c:v>6.8465319688132149E-4</c:v>
                </c:pt>
                <c:pt idx="4829">
                  <c:v>6.8465319688132149E-4</c:v>
                </c:pt>
                <c:pt idx="4830">
                  <c:v>5.5901699437483612E-4</c:v>
                </c:pt>
                <c:pt idx="4831">
                  <c:v>5.5901699437483612E-4</c:v>
                </c:pt>
                <c:pt idx="4832">
                  <c:v>5.5901699437483612E-4</c:v>
                </c:pt>
                <c:pt idx="4833">
                  <c:v>5.5901699437523337E-4</c:v>
                </c:pt>
                <c:pt idx="4834">
                  <c:v>5.5901699437523337E-4</c:v>
                </c:pt>
                <c:pt idx="4835">
                  <c:v>5.5901699437523337E-4</c:v>
                </c:pt>
                <c:pt idx="4836">
                  <c:v>6.8465319688180797E-4</c:v>
                </c:pt>
                <c:pt idx="4837">
                  <c:v>1.045825033167811E-3</c:v>
                </c:pt>
                <c:pt idx="4838">
                  <c:v>1.045825033167811E-3</c:v>
                </c:pt>
                <c:pt idx="4839">
                  <c:v>8.8388347648332265E-4</c:v>
                </c:pt>
                <c:pt idx="4840">
                  <c:v>8.8388347648332265E-4</c:v>
                </c:pt>
                <c:pt idx="4841">
                  <c:v>8.8388347648332265E-4</c:v>
                </c:pt>
                <c:pt idx="4842">
                  <c:v>5.5901699437523337E-4</c:v>
                </c:pt>
                <c:pt idx="4843">
                  <c:v>5.5901699437523337E-4</c:v>
                </c:pt>
                <c:pt idx="4844">
                  <c:v>5.5901699437523337E-4</c:v>
                </c:pt>
                <c:pt idx="4845">
                  <c:v>5.5901699437483623E-4</c:v>
                </c:pt>
                <c:pt idx="4846">
                  <c:v>6.8465319688132149E-4</c:v>
                </c:pt>
                <c:pt idx="4847">
                  <c:v>6.8465319688132149E-4</c:v>
                </c:pt>
                <c:pt idx="4848">
                  <c:v>5.5901699437483612E-4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5.5901699437483623E-4</c:v>
                </c:pt>
                <c:pt idx="4854">
                  <c:v>6.8465319688132149E-4</c:v>
                </c:pt>
                <c:pt idx="4855">
                  <c:v>6.8465319688132149E-4</c:v>
                </c:pt>
                <c:pt idx="4856">
                  <c:v>5.5901699437483612E-4</c:v>
                </c:pt>
                <c:pt idx="4857">
                  <c:v>5.5901699437483623E-4</c:v>
                </c:pt>
                <c:pt idx="4858">
                  <c:v>5.5901699437483623E-4</c:v>
                </c:pt>
                <c:pt idx="4859">
                  <c:v>5.5901699437483623E-4</c:v>
                </c:pt>
                <c:pt idx="4860">
                  <c:v>5.5901699437483612E-4</c:v>
                </c:pt>
                <c:pt idx="4861">
                  <c:v>5.5901699437483612E-4</c:v>
                </c:pt>
                <c:pt idx="4862">
                  <c:v>5.5901699437483623E-4</c:v>
                </c:pt>
                <c:pt idx="4863">
                  <c:v>6.8465319688132149E-4</c:v>
                </c:pt>
                <c:pt idx="4864">
                  <c:v>6.8465319688132149E-4</c:v>
                </c:pt>
                <c:pt idx="4865">
                  <c:v>5.5901699437483612E-4</c:v>
                </c:pt>
                <c:pt idx="4866">
                  <c:v>0</c:v>
                </c:pt>
                <c:pt idx="4867">
                  <c:v>1.1180339887500697E-3</c:v>
                </c:pt>
                <c:pt idx="4868">
                  <c:v>1.1180339887501192E-3</c:v>
                </c:pt>
                <c:pt idx="4869">
                  <c:v>1.045825033167811E-3</c:v>
                </c:pt>
                <c:pt idx="4870">
                  <c:v>8.8388347648332265E-4</c:v>
                </c:pt>
                <c:pt idx="4871">
                  <c:v>5.5901699437483612E-4</c:v>
                </c:pt>
                <c:pt idx="4872">
                  <c:v>0</c:v>
                </c:pt>
                <c:pt idx="4873">
                  <c:v>5.5901699437483623E-4</c:v>
                </c:pt>
                <c:pt idx="4874">
                  <c:v>6.8465319688132149E-4</c:v>
                </c:pt>
                <c:pt idx="4875">
                  <c:v>6.8465319688132149E-4</c:v>
                </c:pt>
                <c:pt idx="4876">
                  <c:v>5.5901699437483612E-4</c:v>
                </c:pt>
                <c:pt idx="4877">
                  <c:v>5.5901699437483623E-4</c:v>
                </c:pt>
                <c:pt idx="4878">
                  <c:v>5.5901699437483623E-4</c:v>
                </c:pt>
                <c:pt idx="4879">
                  <c:v>5.5901699437483623E-4</c:v>
                </c:pt>
                <c:pt idx="4880">
                  <c:v>5.5901699437483612E-4</c:v>
                </c:pt>
                <c:pt idx="4881">
                  <c:v>6.8465319688132149E-4</c:v>
                </c:pt>
                <c:pt idx="4882">
                  <c:v>5.5901699437483623E-4</c:v>
                </c:pt>
                <c:pt idx="4883">
                  <c:v>6.8465319688132149E-4</c:v>
                </c:pt>
                <c:pt idx="4884">
                  <c:v>6.8465319688132149E-4</c:v>
                </c:pt>
                <c:pt idx="4885">
                  <c:v>5.5901699437483612E-4</c:v>
                </c:pt>
                <c:pt idx="4886">
                  <c:v>5.5901699437483612E-4</c:v>
                </c:pt>
                <c:pt idx="4887">
                  <c:v>1.1180339887500697E-3</c:v>
                </c:pt>
                <c:pt idx="4888">
                  <c:v>1.1180339887501192E-3</c:v>
                </c:pt>
                <c:pt idx="4889">
                  <c:v>1.045825033167811E-3</c:v>
                </c:pt>
                <c:pt idx="4890">
                  <c:v>8.8388347648332265E-4</c:v>
                </c:pt>
                <c:pt idx="4891">
                  <c:v>5.5901699437483612E-4</c:v>
                </c:pt>
                <c:pt idx="4892">
                  <c:v>0</c:v>
                </c:pt>
                <c:pt idx="4893">
                  <c:v>5.5901699437483623E-4</c:v>
                </c:pt>
                <c:pt idx="4894">
                  <c:v>6.8465319688132149E-4</c:v>
                </c:pt>
                <c:pt idx="4895">
                  <c:v>6.8465319688132149E-4</c:v>
                </c:pt>
                <c:pt idx="4896">
                  <c:v>6.8465319688132149E-4</c:v>
                </c:pt>
                <c:pt idx="4897">
                  <c:v>8.8388347648300856E-4</c:v>
                </c:pt>
                <c:pt idx="4898">
                  <c:v>8.8388347648300856E-4</c:v>
                </c:pt>
                <c:pt idx="4899">
                  <c:v>1.0458250331673864E-3</c:v>
                </c:pt>
                <c:pt idx="4900">
                  <c:v>6.8465319688132149E-4</c:v>
                </c:pt>
                <c:pt idx="4901">
                  <c:v>5.5901699437483612E-4</c:v>
                </c:pt>
                <c:pt idx="4902">
                  <c:v>8.8388347648300856E-4</c:v>
                </c:pt>
                <c:pt idx="4903">
                  <c:v>5.5901699437483612E-4</c:v>
                </c:pt>
                <c:pt idx="4904">
                  <c:v>5.5901699437483612E-4</c:v>
                </c:pt>
                <c:pt idx="4905">
                  <c:v>5.5901699437483612E-4</c:v>
                </c:pt>
                <c:pt idx="4906">
                  <c:v>5.5901699437483612E-4</c:v>
                </c:pt>
                <c:pt idx="4907">
                  <c:v>5.5901699437483623E-4</c:v>
                </c:pt>
                <c:pt idx="4908">
                  <c:v>6.8465319688132149E-4</c:v>
                </c:pt>
                <c:pt idx="4909">
                  <c:v>1.0458250331677049E-3</c:v>
                </c:pt>
                <c:pt idx="4910">
                  <c:v>8.8388347648332265E-4</c:v>
                </c:pt>
                <c:pt idx="4911">
                  <c:v>5.5901699437523337E-4</c:v>
                </c:pt>
                <c:pt idx="4912">
                  <c:v>1.1180339887501192E-3</c:v>
                </c:pt>
                <c:pt idx="4913">
                  <c:v>1.1180339887501192E-3</c:v>
                </c:pt>
                <c:pt idx="4914">
                  <c:v>1.1180339887501194E-3</c:v>
                </c:pt>
                <c:pt idx="4915">
                  <c:v>1.0458250331678112E-3</c:v>
                </c:pt>
                <c:pt idx="4916">
                  <c:v>8.8388347648332265E-4</c:v>
                </c:pt>
                <c:pt idx="4917">
                  <c:v>1.3693063937628861E-3</c:v>
                </c:pt>
                <c:pt idx="4918">
                  <c:v>1.1180339887496725E-3</c:v>
                </c:pt>
                <c:pt idx="4919">
                  <c:v>1.2499999999997513E-3</c:v>
                </c:pt>
                <c:pt idx="4920">
                  <c:v>1.1180339887496725E-3</c:v>
                </c:pt>
                <c:pt idx="4921">
                  <c:v>1.3693063937630077E-3</c:v>
                </c:pt>
                <c:pt idx="4922">
                  <c:v>1.4252192813740672E-3</c:v>
                </c:pt>
                <c:pt idx="4923">
                  <c:v>1.2500000000001954E-3</c:v>
                </c:pt>
                <c:pt idx="4924">
                  <c:v>1.0458250331677049E-3</c:v>
                </c:pt>
                <c:pt idx="4925">
                  <c:v>6.8465319688132149E-4</c:v>
                </c:pt>
                <c:pt idx="4926">
                  <c:v>1.6298006013003379E-3</c:v>
                </c:pt>
                <c:pt idx="4927">
                  <c:v>1.5309310892391817E-3</c:v>
                </c:pt>
                <c:pt idx="4928">
                  <c:v>1.5309310892391817E-3</c:v>
                </c:pt>
                <c:pt idx="4929">
                  <c:v>1.4252192813736389E-3</c:v>
                </c:pt>
                <c:pt idx="4930">
                  <c:v>1.4252192813736389E-3</c:v>
                </c:pt>
                <c:pt idx="4931">
                  <c:v>1.8957188610128619E-3</c:v>
                </c:pt>
                <c:pt idx="4932">
                  <c:v>1.8540496217738761E-3</c:v>
                </c:pt>
                <c:pt idx="4933">
                  <c:v>1.7677669529663311E-3</c:v>
                </c:pt>
                <c:pt idx="4934">
                  <c:v>1.8540496217738162E-3</c:v>
                </c:pt>
                <c:pt idx="4935">
                  <c:v>1.0458250331677049E-3</c:v>
                </c:pt>
                <c:pt idx="4936">
                  <c:v>1.0458250331677049E-3</c:v>
                </c:pt>
                <c:pt idx="4937">
                  <c:v>8.8388347648332265E-4</c:v>
                </c:pt>
                <c:pt idx="4938">
                  <c:v>8.8388347648332265E-4</c:v>
                </c:pt>
                <c:pt idx="4939">
                  <c:v>1.045825033167811E-3</c:v>
                </c:pt>
                <c:pt idx="4940">
                  <c:v>1.1180339887501192E-3</c:v>
                </c:pt>
                <c:pt idx="4941">
                  <c:v>1.045825033167811E-3</c:v>
                </c:pt>
                <c:pt idx="4942">
                  <c:v>1.2500000000001954E-3</c:v>
                </c:pt>
                <c:pt idx="4943">
                  <c:v>1.045825033167811E-3</c:v>
                </c:pt>
                <c:pt idx="4944">
                  <c:v>1.8957188610129205E-3</c:v>
                </c:pt>
                <c:pt idx="4945">
                  <c:v>2.3385358667337226E-3</c:v>
                </c:pt>
                <c:pt idx="4946">
                  <c:v>2.7099354235850075E-3</c:v>
                </c:pt>
                <c:pt idx="4947">
                  <c:v>2.3385358667339603E-3</c:v>
                </c:pt>
                <c:pt idx="4948">
                  <c:v>1.2500000000001954E-3</c:v>
                </c:pt>
                <c:pt idx="4949">
                  <c:v>1.4252192813739505E-3</c:v>
                </c:pt>
                <c:pt idx="4950">
                  <c:v>1.0458250331673864E-3</c:v>
                </c:pt>
                <c:pt idx="4951">
                  <c:v>1.0458250331673864E-3</c:v>
                </c:pt>
                <c:pt idx="4952">
                  <c:v>8.8388347648300856E-4</c:v>
                </c:pt>
                <c:pt idx="4953">
                  <c:v>6.8465319688132149E-4</c:v>
                </c:pt>
                <c:pt idx="4954">
                  <c:v>6.8465319688132149E-4</c:v>
                </c:pt>
                <c:pt idx="4955">
                  <c:v>1.0458250331677049E-3</c:v>
                </c:pt>
                <c:pt idx="4956">
                  <c:v>1.4252192813739505E-3</c:v>
                </c:pt>
                <c:pt idx="4957">
                  <c:v>1.6298006013007466E-3</c:v>
                </c:pt>
                <c:pt idx="4958">
                  <c:v>1.7677669529664881E-3</c:v>
                </c:pt>
                <c:pt idx="4959">
                  <c:v>1.8957188610128912E-3</c:v>
                </c:pt>
                <c:pt idx="4960">
                  <c:v>1.8957188610129205E-3</c:v>
                </c:pt>
                <c:pt idx="4961">
                  <c:v>1.0458250331677049E-3</c:v>
                </c:pt>
                <c:pt idx="4962">
                  <c:v>1.8540496217738162E-3</c:v>
                </c:pt>
                <c:pt idx="4963">
                  <c:v>1.8540496217738763E-3</c:v>
                </c:pt>
                <c:pt idx="4964">
                  <c:v>1.8957188610128619E-3</c:v>
                </c:pt>
                <c:pt idx="4965">
                  <c:v>1.0458250331673864E-3</c:v>
                </c:pt>
                <c:pt idx="4966">
                  <c:v>8.8388347648300856E-4</c:v>
                </c:pt>
                <c:pt idx="4967">
                  <c:v>5.5901699437483612E-4</c:v>
                </c:pt>
                <c:pt idx="4968">
                  <c:v>8.8388347648300856E-4</c:v>
                </c:pt>
                <c:pt idx="4969">
                  <c:v>8.8388347648300856E-4</c:v>
                </c:pt>
                <c:pt idx="4970">
                  <c:v>1.6298006013007126E-3</c:v>
                </c:pt>
                <c:pt idx="4971">
                  <c:v>1.6298006013007807E-3</c:v>
                </c:pt>
                <c:pt idx="4972">
                  <c:v>1.4252192813740674E-3</c:v>
                </c:pt>
                <c:pt idx="4973">
                  <c:v>1.4252192813740672E-3</c:v>
                </c:pt>
                <c:pt idx="4974">
                  <c:v>1.0458250331677049E-3</c:v>
                </c:pt>
                <c:pt idx="4975">
                  <c:v>1.8957188610129205E-3</c:v>
                </c:pt>
                <c:pt idx="4976">
                  <c:v>2.0916500663351973E-3</c:v>
                </c:pt>
                <c:pt idx="4977">
                  <c:v>2.404423007708809E-3</c:v>
                </c:pt>
                <c:pt idx="4978">
                  <c:v>2.5920551691658348E-3</c:v>
                </c:pt>
                <c:pt idx="4979">
                  <c:v>2.7099354235847E-3</c:v>
                </c:pt>
                <c:pt idx="4980">
                  <c:v>8.8388347648332265E-4</c:v>
                </c:pt>
                <c:pt idx="4981">
                  <c:v>6.8465319688180786E-4</c:v>
                </c:pt>
                <c:pt idx="4982">
                  <c:v>6.8465319688180797E-4</c:v>
                </c:pt>
                <c:pt idx="4983">
                  <c:v>6.8465319688180797E-4</c:v>
                </c:pt>
                <c:pt idx="4984">
                  <c:v>5.5901699437523337E-4</c:v>
                </c:pt>
                <c:pt idx="4985">
                  <c:v>5.5901699437523337E-4</c:v>
                </c:pt>
                <c:pt idx="4986">
                  <c:v>5.5901699437523337E-4</c:v>
                </c:pt>
                <c:pt idx="4987">
                  <c:v>5.5901699437483623E-4</c:v>
                </c:pt>
                <c:pt idx="4988">
                  <c:v>6.8465319688132149E-4</c:v>
                </c:pt>
                <c:pt idx="4989">
                  <c:v>6.8465319688132149E-4</c:v>
                </c:pt>
                <c:pt idx="4990">
                  <c:v>6.8465319688132138E-4</c:v>
                </c:pt>
                <c:pt idx="4991">
                  <c:v>6.8465319688132149E-4</c:v>
                </c:pt>
                <c:pt idx="4992">
                  <c:v>6.8465319688132149E-4</c:v>
                </c:pt>
                <c:pt idx="4993">
                  <c:v>6.8465319688132149E-4</c:v>
                </c:pt>
                <c:pt idx="4994">
                  <c:v>5.5901699437483612E-4</c:v>
                </c:pt>
                <c:pt idx="4995">
                  <c:v>0</c:v>
                </c:pt>
                <c:pt idx="4996">
                  <c:v>5.5901699437483623E-4</c:v>
                </c:pt>
                <c:pt idx="4997">
                  <c:v>8.8388347648300856E-4</c:v>
                </c:pt>
                <c:pt idx="4998">
                  <c:v>8.8388347648300856E-4</c:v>
                </c:pt>
                <c:pt idx="4999">
                  <c:v>1.0458250331673864E-3</c:v>
                </c:pt>
                <c:pt idx="5000">
                  <c:v>1.1180339887496725E-3</c:v>
                </c:pt>
                <c:pt idx="5001">
                  <c:v>5.5901699437483612E-4</c:v>
                </c:pt>
                <c:pt idx="5002">
                  <c:v>5.5901699437483612E-4</c:v>
                </c:pt>
                <c:pt idx="5003">
                  <c:v>0</c:v>
                </c:pt>
                <c:pt idx="5004">
                  <c:v>5.5901699437483623E-4</c:v>
                </c:pt>
                <c:pt idx="5005">
                  <c:v>6.8465319688132149E-4</c:v>
                </c:pt>
                <c:pt idx="5006">
                  <c:v>6.8465319688132149E-4</c:v>
                </c:pt>
                <c:pt idx="5007">
                  <c:v>1.0458250331677049E-3</c:v>
                </c:pt>
                <c:pt idx="5008">
                  <c:v>8.8388347648332265E-4</c:v>
                </c:pt>
                <c:pt idx="5009">
                  <c:v>8.8388347648332265E-4</c:v>
                </c:pt>
                <c:pt idx="5010">
                  <c:v>8.8388347648332265E-4</c:v>
                </c:pt>
                <c:pt idx="5011">
                  <c:v>6.8465319688180797E-4</c:v>
                </c:pt>
                <c:pt idx="5012">
                  <c:v>6.8465319688180797E-4</c:v>
                </c:pt>
                <c:pt idx="5013">
                  <c:v>6.8465319688180797E-4</c:v>
                </c:pt>
                <c:pt idx="5014">
                  <c:v>6.8465319688180797E-4</c:v>
                </c:pt>
                <c:pt idx="5015">
                  <c:v>6.8465319688180797E-4</c:v>
                </c:pt>
                <c:pt idx="5016">
                  <c:v>8.8388347648332265E-4</c:v>
                </c:pt>
                <c:pt idx="5017">
                  <c:v>8.8388347648332265E-4</c:v>
                </c:pt>
                <c:pt idx="5018">
                  <c:v>8.8388347648332265E-4</c:v>
                </c:pt>
                <c:pt idx="5019">
                  <c:v>1.045825033167811E-3</c:v>
                </c:pt>
                <c:pt idx="5020">
                  <c:v>1.1180339887501192E-3</c:v>
                </c:pt>
                <c:pt idx="5021">
                  <c:v>6.8465319688180797E-4</c:v>
                </c:pt>
                <c:pt idx="5022">
                  <c:v>6.8465319688180797E-4</c:v>
                </c:pt>
                <c:pt idx="5023">
                  <c:v>6.8465319688180797E-4</c:v>
                </c:pt>
                <c:pt idx="5024">
                  <c:v>6.8465319688180797E-4</c:v>
                </c:pt>
                <c:pt idx="5025">
                  <c:v>6.8465319688180797E-4</c:v>
                </c:pt>
                <c:pt idx="5026">
                  <c:v>6.8465319688180797E-4</c:v>
                </c:pt>
                <c:pt idx="5027">
                  <c:v>5.5901699437523337E-4</c:v>
                </c:pt>
                <c:pt idx="5028">
                  <c:v>0</c:v>
                </c:pt>
                <c:pt idx="5029">
                  <c:v>0</c:v>
                </c:pt>
                <c:pt idx="5030">
                  <c:v>5.5901699437483623E-4</c:v>
                </c:pt>
                <c:pt idx="5031">
                  <c:v>6.8465319688132149E-4</c:v>
                </c:pt>
                <c:pt idx="5032">
                  <c:v>6.8465319688132149E-4</c:v>
                </c:pt>
                <c:pt idx="5033">
                  <c:v>6.8465319688132149E-4</c:v>
                </c:pt>
                <c:pt idx="5034">
                  <c:v>5.5901699437483612E-4</c:v>
                </c:pt>
                <c:pt idx="5035">
                  <c:v>8.8388347648300856E-4</c:v>
                </c:pt>
                <c:pt idx="5036">
                  <c:v>8.8388347648300856E-4</c:v>
                </c:pt>
                <c:pt idx="5037">
                  <c:v>1.0458250331673864E-3</c:v>
                </c:pt>
                <c:pt idx="5038">
                  <c:v>6.8465319688132149E-4</c:v>
                </c:pt>
                <c:pt idx="5039">
                  <c:v>6.8465319688132149E-4</c:v>
                </c:pt>
                <c:pt idx="5040">
                  <c:v>6.8465319688132149E-4</c:v>
                </c:pt>
                <c:pt idx="5041">
                  <c:v>6.8465319688132149E-4</c:v>
                </c:pt>
                <c:pt idx="5042">
                  <c:v>6.8465319688132149E-4</c:v>
                </c:pt>
                <c:pt idx="5043">
                  <c:v>6.8465319688132149E-4</c:v>
                </c:pt>
                <c:pt idx="5044">
                  <c:v>5.5901699437483612E-4</c:v>
                </c:pt>
                <c:pt idx="5045">
                  <c:v>0</c:v>
                </c:pt>
                <c:pt idx="5046">
                  <c:v>5.5901699437523337E-4</c:v>
                </c:pt>
                <c:pt idx="5047">
                  <c:v>6.8465319688180797E-4</c:v>
                </c:pt>
                <c:pt idx="5048">
                  <c:v>6.8465319688180797E-4</c:v>
                </c:pt>
                <c:pt idx="5049">
                  <c:v>5.5901699437523337E-4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5.5901699437523337E-4</c:v>
                </c:pt>
                <c:pt idx="5055">
                  <c:v>5.5901699437523337E-4</c:v>
                </c:pt>
                <c:pt idx="5056">
                  <c:v>8.8388347648332265E-4</c:v>
                </c:pt>
                <c:pt idx="5057">
                  <c:v>1.0458250331677049E-3</c:v>
                </c:pt>
                <c:pt idx="5058">
                  <c:v>1.1180339887500198E-3</c:v>
                </c:pt>
                <c:pt idx="5059">
                  <c:v>5.5901699437483612E-4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5.5901699437483623E-4</c:v>
                </c:pt>
                <c:pt idx="5068">
                  <c:v>6.8465319688132149E-4</c:v>
                </c:pt>
                <c:pt idx="5069">
                  <c:v>6.8465319688132149E-4</c:v>
                </c:pt>
                <c:pt idx="5070">
                  <c:v>5.5901699437483612E-4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5.5901699437483623E-4</c:v>
                </c:pt>
                <c:pt idx="5075">
                  <c:v>5.5901699437483623E-4</c:v>
                </c:pt>
                <c:pt idx="5076">
                  <c:v>6.8465319688132149E-4</c:v>
                </c:pt>
                <c:pt idx="5077">
                  <c:v>1.0458250331677049E-3</c:v>
                </c:pt>
                <c:pt idx="5078">
                  <c:v>8.8388347648332265E-4</c:v>
                </c:pt>
                <c:pt idx="5079">
                  <c:v>8.8388347648332265E-4</c:v>
                </c:pt>
                <c:pt idx="5080">
                  <c:v>5.5901699437523337E-4</c:v>
                </c:pt>
                <c:pt idx="5081">
                  <c:v>8.8388347648332265E-4</c:v>
                </c:pt>
                <c:pt idx="5082">
                  <c:v>6.8465319688132149E-4</c:v>
                </c:pt>
                <c:pt idx="5083">
                  <c:v>6.8465319688132149E-4</c:v>
                </c:pt>
                <c:pt idx="5084">
                  <c:v>5.5901699437483612E-4</c:v>
                </c:pt>
                <c:pt idx="5085">
                  <c:v>5.5901699437483623E-4</c:v>
                </c:pt>
                <c:pt idx="5086">
                  <c:v>5.5901699437483623E-4</c:v>
                </c:pt>
                <c:pt idx="5087">
                  <c:v>6.8465319688132149E-4</c:v>
                </c:pt>
                <c:pt idx="5088">
                  <c:v>6.8465319688132138E-4</c:v>
                </c:pt>
                <c:pt idx="5089">
                  <c:v>8.8388347648332265E-4</c:v>
                </c:pt>
                <c:pt idx="5090">
                  <c:v>8.8388347648332265E-4</c:v>
                </c:pt>
                <c:pt idx="5091">
                  <c:v>6.8465319688180797E-4</c:v>
                </c:pt>
                <c:pt idx="5092">
                  <c:v>2.0539595906442884E-3</c:v>
                </c:pt>
                <c:pt idx="5093">
                  <c:v>2.0539595906442884E-3</c:v>
                </c:pt>
                <c:pt idx="5094">
                  <c:v>1.8957188610127446E-3</c:v>
                </c:pt>
                <c:pt idx="5095">
                  <c:v>2.0916500663351444E-3</c:v>
                </c:pt>
                <c:pt idx="5096">
                  <c:v>1.8957188610127448E-3</c:v>
                </c:pt>
                <c:pt idx="5097">
                  <c:v>1.045825033167811E-3</c:v>
                </c:pt>
                <c:pt idx="5098">
                  <c:v>1.1180339887501192E-3</c:v>
                </c:pt>
                <c:pt idx="5099">
                  <c:v>8.8388347648332265E-4</c:v>
                </c:pt>
                <c:pt idx="5100">
                  <c:v>1.0458250331677049E-3</c:v>
                </c:pt>
                <c:pt idx="5101">
                  <c:v>6.8465319688132149E-4</c:v>
                </c:pt>
                <c:pt idx="5102">
                  <c:v>6.8465319688132149E-4</c:v>
                </c:pt>
                <c:pt idx="5103">
                  <c:v>5.5901699437483623E-4</c:v>
                </c:pt>
                <c:pt idx="5104">
                  <c:v>5.5901699437483623E-4</c:v>
                </c:pt>
                <c:pt idx="5105">
                  <c:v>5.5901699437483612E-4</c:v>
                </c:pt>
                <c:pt idx="5106">
                  <c:v>5.5901699437483612E-4</c:v>
                </c:pt>
                <c:pt idx="5107">
                  <c:v>5.5901699437483623E-4</c:v>
                </c:pt>
                <c:pt idx="5108">
                  <c:v>5.5901699437483623E-4</c:v>
                </c:pt>
                <c:pt idx="5109">
                  <c:v>5.5901699437483612E-4</c:v>
                </c:pt>
                <c:pt idx="5110">
                  <c:v>5.5901699437483612E-4</c:v>
                </c:pt>
                <c:pt idx="5111">
                  <c:v>5.5901699437483612E-4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5.5901699437483623E-4</c:v>
                </c:pt>
                <c:pt idx="5116">
                  <c:v>5.5901699437483623E-4</c:v>
                </c:pt>
                <c:pt idx="5117">
                  <c:v>1.1180339887500201E-3</c:v>
                </c:pt>
                <c:pt idx="5118">
                  <c:v>1.0458250331677049E-3</c:v>
                </c:pt>
                <c:pt idx="5119">
                  <c:v>8.8388347648332265E-4</c:v>
                </c:pt>
                <c:pt idx="5120">
                  <c:v>8.8388347648332265E-4</c:v>
                </c:pt>
                <c:pt idx="5121">
                  <c:v>5.5901699437523337E-4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1.1180339887500697E-3</c:v>
                </c:pt>
                <c:pt idx="5128">
                  <c:v>1.1180339887500697E-3</c:v>
                </c:pt>
                <c:pt idx="5129">
                  <c:v>1.1180339887501192E-3</c:v>
                </c:pt>
                <c:pt idx="5130">
                  <c:v>1.045825033167811E-3</c:v>
                </c:pt>
                <c:pt idx="5131">
                  <c:v>8.8388347648332265E-4</c:v>
                </c:pt>
                <c:pt idx="5132">
                  <c:v>5.5901699437523337E-4</c:v>
                </c:pt>
                <c:pt idx="5133">
                  <c:v>0</c:v>
                </c:pt>
                <c:pt idx="5134">
                  <c:v>5.5901699437523337E-4</c:v>
                </c:pt>
                <c:pt idx="5135">
                  <c:v>5.5901699437523337E-4</c:v>
                </c:pt>
                <c:pt idx="5136">
                  <c:v>5.5901699437523337E-4</c:v>
                </c:pt>
                <c:pt idx="5137">
                  <c:v>8.8388347648332265E-4</c:v>
                </c:pt>
                <c:pt idx="5138">
                  <c:v>1.0458250331677049E-3</c:v>
                </c:pt>
                <c:pt idx="5139">
                  <c:v>6.8465319688132149E-4</c:v>
                </c:pt>
                <c:pt idx="5140">
                  <c:v>6.8465319688132149E-4</c:v>
                </c:pt>
                <c:pt idx="5141">
                  <c:v>5.5901699437483623E-4</c:v>
                </c:pt>
                <c:pt idx="5142">
                  <c:v>6.8465319688132149E-4</c:v>
                </c:pt>
                <c:pt idx="5143">
                  <c:v>6.8465319688132149E-4</c:v>
                </c:pt>
                <c:pt idx="5144">
                  <c:v>6.8465319688132149E-4</c:v>
                </c:pt>
                <c:pt idx="5145">
                  <c:v>6.8465319688132149E-4</c:v>
                </c:pt>
                <c:pt idx="5146">
                  <c:v>6.8465319688132149E-4</c:v>
                </c:pt>
                <c:pt idx="5147">
                  <c:v>1.5309310892391817E-3</c:v>
                </c:pt>
                <c:pt idx="5148">
                  <c:v>1.5309310892391817E-3</c:v>
                </c:pt>
                <c:pt idx="5149">
                  <c:v>1.369306393762643E-3</c:v>
                </c:pt>
                <c:pt idx="5150">
                  <c:v>1.1180339887496722E-3</c:v>
                </c:pt>
                <c:pt idx="5151">
                  <c:v>1.1180339887496725E-3</c:v>
                </c:pt>
                <c:pt idx="5152">
                  <c:v>6.8465319688132149E-4</c:v>
                </c:pt>
                <c:pt idx="5153">
                  <c:v>6.8465319688132138E-4</c:v>
                </c:pt>
                <c:pt idx="5154">
                  <c:v>5.5901699437483612E-4</c:v>
                </c:pt>
                <c:pt idx="5155">
                  <c:v>5.5901699437483612E-4</c:v>
                </c:pt>
                <c:pt idx="5156">
                  <c:v>0</c:v>
                </c:pt>
                <c:pt idx="5157">
                  <c:v>5.5901699437483623E-4</c:v>
                </c:pt>
                <c:pt idx="5158">
                  <c:v>5.5901699437483623E-4</c:v>
                </c:pt>
                <c:pt idx="5159">
                  <c:v>5.5901699437483623E-4</c:v>
                </c:pt>
                <c:pt idx="5160">
                  <c:v>8.8388347648300856E-4</c:v>
                </c:pt>
                <c:pt idx="5161">
                  <c:v>8.8388347648300856E-4</c:v>
                </c:pt>
                <c:pt idx="5162">
                  <c:v>5.5901699437483612E-4</c:v>
                </c:pt>
                <c:pt idx="5163">
                  <c:v>5.5901699437483612E-4</c:v>
                </c:pt>
                <c:pt idx="5164">
                  <c:v>5.5901699437483612E-4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5.5901699437483623E-4</c:v>
                </c:pt>
                <c:pt idx="5169">
                  <c:v>6.8465319688132149E-4</c:v>
                </c:pt>
                <c:pt idx="5170">
                  <c:v>6.8465319688132149E-4</c:v>
                </c:pt>
                <c:pt idx="5171">
                  <c:v>6.8465319688132149E-4</c:v>
                </c:pt>
                <c:pt idx="5172">
                  <c:v>5.5901699437483612E-4</c:v>
                </c:pt>
                <c:pt idx="5173">
                  <c:v>5.5901699437483612E-4</c:v>
                </c:pt>
                <c:pt idx="5174">
                  <c:v>5.5901699437483612E-4</c:v>
                </c:pt>
                <c:pt idx="5175">
                  <c:v>0</c:v>
                </c:pt>
                <c:pt idx="5176">
                  <c:v>0</c:v>
                </c:pt>
                <c:pt idx="5177">
                  <c:v>5.5901699437523337E-4</c:v>
                </c:pt>
                <c:pt idx="5178">
                  <c:v>8.8388347648332265E-4</c:v>
                </c:pt>
                <c:pt idx="5179">
                  <c:v>8.8388347648332265E-4</c:v>
                </c:pt>
                <c:pt idx="5180">
                  <c:v>8.8388347648332265E-4</c:v>
                </c:pt>
                <c:pt idx="5181">
                  <c:v>8.8388347648332265E-4</c:v>
                </c:pt>
                <c:pt idx="5182">
                  <c:v>5.5901699437483612E-4</c:v>
                </c:pt>
                <c:pt idx="5183">
                  <c:v>0</c:v>
                </c:pt>
                <c:pt idx="5184">
                  <c:v>5.5901699437523337E-4</c:v>
                </c:pt>
                <c:pt idx="5185">
                  <c:v>6.8465319688180786E-4</c:v>
                </c:pt>
                <c:pt idx="5186">
                  <c:v>6.8465319688180797E-4</c:v>
                </c:pt>
                <c:pt idx="5187">
                  <c:v>5.5901699437523337E-4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5.5901699437483623E-4</c:v>
                </c:pt>
                <c:pt idx="5195">
                  <c:v>5.5901699437483623E-4</c:v>
                </c:pt>
                <c:pt idx="5196">
                  <c:v>5.5901699437483612E-4</c:v>
                </c:pt>
                <c:pt idx="5197">
                  <c:v>6.8465319688132149E-4</c:v>
                </c:pt>
                <c:pt idx="5198">
                  <c:v>6.8465319688132149E-4</c:v>
                </c:pt>
                <c:pt idx="5199">
                  <c:v>6.8465319688132149E-4</c:v>
                </c:pt>
                <c:pt idx="5200">
                  <c:v>5.5901699437483612E-4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5.5901699437483623E-4</c:v>
                </c:pt>
                <c:pt idx="5211">
                  <c:v>6.8465319688132149E-4</c:v>
                </c:pt>
                <c:pt idx="5212">
                  <c:v>6.8465319688132149E-4</c:v>
                </c:pt>
                <c:pt idx="5213">
                  <c:v>6.8465319688132138E-4</c:v>
                </c:pt>
                <c:pt idx="5214">
                  <c:v>6.8465319688132138E-4</c:v>
                </c:pt>
                <c:pt idx="5215">
                  <c:v>6.8465319688132149E-4</c:v>
                </c:pt>
                <c:pt idx="5216">
                  <c:v>5.5901699437483612E-4</c:v>
                </c:pt>
                <c:pt idx="5217">
                  <c:v>6.8465319688132149E-4</c:v>
                </c:pt>
                <c:pt idx="5218">
                  <c:v>6.8465319688132149E-4</c:v>
                </c:pt>
                <c:pt idx="5219">
                  <c:v>5.5901699437483612E-4</c:v>
                </c:pt>
                <c:pt idx="5220">
                  <c:v>5.5901699437483612E-4</c:v>
                </c:pt>
                <c:pt idx="5221">
                  <c:v>5.5901699437483623E-4</c:v>
                </c:pt>
                <c:pt idx="5222">
                  <c:v>6.8465319688132149E-4</c:v>
                </c:pt>
                <c:pt idx="5223">
                  <c:v>6.8465319688132149E-4</c:v>
                </c:pt>
                <c:pt idx="5224">
                  <c:v>6.8465319688132149E-4</c:v>
                </c:pt>
                <c:pt idx="5225">
                  <c:v>6.8465319688132149E-4</c:v>
                </c:pt>
                <c:pt idx="5226">
                  <c:v>6.8465319688132149E-4</c:v>
                </c:pt>
                <c:pt idx="5227">
                  <c:v>6.8465319688132149E-4</c:v>
                </c:pt>
                <c:pt idx="5228">
                  <c:v>6.8465319688132149E-4</c:v>
                </c:pt>
                <c:pt idx="5229">
                  <c:v>6.8465319688132149E-4</c:v>
                </c:pt>
                <c:pt idx="5230">
                  <c:v>5.5901699437483612E-4</c:v>
                </c:pt>
                <c:pt idx="5231">
                  <c:v>5.5901699437483623E-4</c:v>
                </c:pt>
                <c:pt idx="5232">
                  <c:v>5.5901699437483612E-4</c:v>
                </c:pt>
                <c:pt idx="5233">
                  <c:v>5.5901699437483612E-4</c:v>
                </c:pt>
                <c:pt idx="5234">
                  <c:v>5.5901699437483612E-4</c:v>
                </c:pt>
                <c:pt idx="5235">
                  <c:v>5.5901699437483612E-4</c:v>
                </c:pt>
                <c:pt idx="5236">
                  <c:v>5.5901699437483623E-4</c:v>
                </c:pt>
                <c:pt idx="5237">
                  <c:v>8.8388347648332265E-4</c:v>
                </c:pt>
                <c:pt idx="5238">
                  <c:v>8.8388347648332265E-4</c:v>
                </c:pt>
                <c:pt idx="5239">
                  <c:v>8.8388347648332265E-4</c:v>
                </c:pt>
                <c:pt idx="5240">
                  <c:v>8.8388347648332265E-4</c:v>
                </c:pt>
                <c:pt idx="5241">
                  <c:v>6.8465319688180797E-4</c:v>
                </c:pt>
                <c:pt idx="5242">
                  <c:v>6.8465319688180797E-4</c:v>
                </c:pt>
                <c:pt idx="5243">
                  <c:v>6.8465319688180797E-4</c:v>
                </c:pt>
                <c:pt idx="5244">
                  <c:v>5.5901699437523337E-4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5.5901699437483623E-4</c:v>
                </c:pt>
                <c:pt idx="5252">
                  <c:v>5.5901699437483623E-4</c:v>
                </c:pt>
                <c:pt idx="5253">
                  <c:v>5.5901699437483623E-4</c:v>
                </c:pt>
                <c:pt idx="5254">
                  <c:v>6.8465319688132149E-4</c:v>
                </c:pt>
                <c:pt idx="5255">
                  <c:v>6.8465319688132149E-4</c:v>
                </c:pt>
                <c:pt idx="5256">
                  <c:v>5.5901699437483623E-4</c:v>
                </c:pt>
                <c:pt idx="5257">
                  <c:v>6.8465319688132149E-4</c:v>
                </c:pt>
                <c:pt idx="5258">
                  <c:v>6.8465319688132149E-4</c:v>
                </c:pt>
                <c:pt idx="5259">
                  <c:v>5.5901699437483623E-4</c:v>
                </c:pt>
                <c:pt idx="5260">
                  <c:v>6.8465319688132149E-4</c:v>
                </c:pt>
                <c:pt idx="5261">
                  <c:v>6.8465319688132149E-4</c:v>
                </c:pt>
                <c:pt idx="5262">
                  <c:v>6.8465319688132149E-4</c:v>
                </c:pt>
                <c:pt idx="5263">
                  <c:v>5.5901699437483612E-4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5.5901699437483623E-4</c:v>
                </c:pt>
                <c:pt idx="5271">
                  <c:v>6.8465319688132149E-4</c:v>
                </c:pt>
                <c:pt idx="5272">
                  <c:v>6.8465319688132149E-4</c:v>
                </c:pt>
                <c:pt idx="5273">
                  <c:v>5.5901699437483612E-4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5.5901699437523337E-4</c:v>
                </c:pt>
                <c:pt idx="5287">
                  <c:v>6.8465319688180786E-4</c:v>
                </c:pt>
                <c:pt idx="5288">
                  <c:v>6.8465319688180797E-4</c:v>
                </c:pt>
                <c:pt idx="5289">
                  <c:v>6.8465319688180797E-4</c:v>
                </c:pt>
                <c:pt idx="5290">
                  <c:v>6.8465319688180786E-4</c:v>
                </c:pt>
                <c:pt idx="5291">
                  <c:v>6.8465319688180797E-4</c:v>
                </c:pt>
                <c:pt idx="5292">
                  <c:v>6.8465319688180797E-4</c:v>
                </c:pt>
                <c:pt idx="5293">
                  <c:v>6.8465319688180797E-4</c:v>
                </c:pt>
                <c:pt idx="5294">
                  <c:v>5.5901699437523337E-4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5.5901699437483623E-4</c:v>
                </c:pt>
                <c:pt idx="5301">
                  <c:v>6.8465319688132149E-4</c:v>
                </c:pt>
                <c:pt idx="5302">
                  <c:v>6.8465319688132149E-4</c:v>
                </c:pt>
                <c:pt idx="5303">
                  <c:v>5.5901699437483612E-4</c:v>
                </c:pt>
                <c:pt idx="5304">
                  <c:v>0</c:v>
                </c:pt>
                <c:pt idx="5305">
                  <c:v>5.5901699437483623E-4</c:v>
                </c:pt>
                <c:pt idx="5306">
                  <c:v>5.5901699437483623E-4</c:v>
                </c:pt>
                <c:pt idx="5307">
                  <c:v>5.5901699437483612E-4</c:v>
                </c:pt>
                <c:pt idx="5308">
                  <c:v>5.5901699437483612E-4</c:v>
                </c:pt>
                <c:pt idx="5309">
                  <c:v>5.5901699437483612E-4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5.5901699437483623E-4</c:v>
                </c:pt>
                <c:pt idx="5315">
                  <c:v>5.5901699437483623E-4</c:v>
                </c:pt>
                <c:pt idx="5316">
                  <c:v>5.5901699437483623E-4</c:v>
                </c:pt>
                <c:pt idx="5317">
                  <c:v>5.5901699437483612E-4</c:v>
                </c:pt>
                <c:pt idx="5318">
                  <c:v>6.8465319688132149E-4</c:v>
                </c:pt>
                <c:pt idx="5319">
                  <c:v>5.5901699437483623E-4</c:v>
                </c:pt>
                <c:pt idx="5320">
                  <c:v>5.5901699437483623E-4</c:v>
                </c:pt>
                <c:pt idx="5321">
                  <c:v>6.8465319688132149E-4</c:v>
                </c:pt>
                <c:pt idx="5322">
                  <c:v>6.8465319688132149E-4</c:v>
                </c:pt>
                <c:pt idx="5323">
                  <c:v>6.8465319688132149E-4</c:v>
                </c:pt>
                <c:pt idx="5324">
                  <c:v>5.5901699437483612E-4</c:v>
                </c:pt>
                <c:pt idx="5325">
                  <c:v>0</c:v>
                </c:pt>
                <c:pt idx="5326">
                  <c:v>5.5901699437483623E-4</c:v>
                </c:pt>
                <c:pt idx="5327">
                  <c:v>5.5901699437483612E-4</c:v>
                </c:pt>
                <c:pt idx="5328">
                  <c:v>6.8465319688132149E-4</c:v>
                </c:pt>
                <c:pt idx="5329">
                  <c:v>6.8465319688132149E-4</c:v>
                </c:pt>
                <c:pt idx="5330">
                  <c:v>6.8465319688132149E-4</c:v>
                </c:pt>
                <c:pt idx="5331">
                  <c:v>6.8465319688132149E-4</c:v>
                </c:pt>
                <c:pt idx="5332">
                  <c:v>6.8465319688132149E-4</c:v>
                </c:pt>
                <c:pt idx="5333">
                  <c:v>6.8465319688132149E-4</c:v>
                </c:pt>
                <c:pt idx="5334">
                  <c:v>6.8465319688132149E-4</c:v>
                </c:pt>
                <c:pt idx="5335">
                  <c:v>6.8465319688132149E-4</c:v>
                </c:pt>
                <c:pt idx="5336">
                  <c:v>6.8465319688132149E-4</c:v>
                </c:pt>
                <c:pt idx="5337">
                  <c:v>5.5901699437483612E-4</c:v>
                </c:pt>
                <c:pt idx="5338">
                  <c:v>5.5901699437483612E-4</c:v>
                </c:pt>
                <c:pt idx="5339">
                  <c:v>0</c:v>
                </c:pt>
                <c:pt idx="5340">
                  <c:v>5.5901699437523337E-4</c:v>
                </c:pt>
                <c:pt idx="5341">
                  <c:v>5.5901699437523337E-4</c:v>
                </c:pt>
                <c:pt idx="5342">
                  <c:v>8.8388347648332265E-4</c:v>
                </c:pt>
                <c:pt idx="5343">
                  <c:v>8.8388347648332265E-4</c:v>
                </c:pt>
                <c:pt idx="5344">
                  <c:v>8.8388347648332265E-4</c:v>
                </c:pt>
                <c:pt idx="5345">
                  <c:v>5.5901699437483612E-4</c:v>
                </c:pt>
                <c:pt idx="5346">
                  <c:v>5.5901699437483612E-4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5.5901699437523337E-4</c:v>
                </c:pt>
                <c:pt idx="5353">
                  <c:v>6.8465319688180797E-4</c:v>
                </c:pt>
                <c:pt idx="5354">
                  <c:v>6.8465319688180797E-4</c:v>
                </c:pt>
                <c:pt idx="5355">
                  <c:v>5.5901699437523337E-4</c:v>
                </c:pt>
                <c:pt idx="5356">
                  <c:v>5.5901699437523337E-4</c:v>
                </c:pt>
                <c:pt idx="5357">
                  <c:v>6.8465319688180797E-4</c:v>
                </c:pt>
                <c:pt idx="5358">
                  <c:v>6.8465319688180797E-4</c:v>
                </c:pt>
                <c:pt idx="5359">
                  <c:v>6.8465319688180797E-4</c:v>
                </c:pt>
                <c:pt idx="5360">
                  <c:v>6.8465319688180797E-4</c:v>
                </c:pt>
                <c:pt idx="5361">
                  <c:v>5.5901699437523337E-4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5.5901699437483623E-4</c:v>
                </c:pt>
                <c:pt idx="5370">
                  <c:v>6.8465319688132149E-4</c:v>
                </c:pt>
                <c:pt idx="5371">
                  <c:v>6.8465319688132149E-4</c:v>
                </c:pt>
                <c:pt idx="5372">
                  <c:v>5.5901699437483612E-4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5.5901699437483623E-4</c:v>
                </c:pt>
                <c:pt idx="5385">
                  <c:v>6.8465319688132149E-4</c:v>
                </c:pt>
                <c:pt idx="5386">
                  <c:v>6.8465319688132149E-4</c:v>
                </c:pt>
                <c:pt idx="5387">
                  <c:v>6.8465319688132149E-4</c:v>
                </c:pt>
                <c:pt idx="5388">
                  <c:v>6.8465319688132149E-4</c:v>
                </c:pt>
                <c:pt idx="5389">
                  <c:v>6.8465319688132149E-4</c:v>
                </c:pt>
                <c:pt idx="5390">
                  <c:v>6.8465319688132149E-4</c:v>
                </c:pt>
                <c:pt idx="5391">
                  <c:v>5.5901699437483612E-4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5.5901699437523337E-4</c:v>
                </c:pt>
                <c:pt idx="5397">
                  <c:v>6.8465319688180797E-4</c:v>
                </c:pt>
                <c:pt idx="5398">
                  <c:v>6.8465319688180797E-4</c:v>
                </c:pt>
                <c:pt idx="5399">
                  <c:v>6.8465319688180797E-4</c:v>
                </c:pt>
                <c:pt idx="5400">
                  <c:v>6.8465319688180797E-4</c:v>
                </c:pt>
                <c:pt idx="5401">
                  <c:v>6.8465319688180797E-4</c:v>
                </c:pt>
                <c:pt idx="5402">
                  <c:v>6.8465319688180797E-4</c:v>
                </c:pt>
                <c:pt idx="5403">
                  <c:v>5.5901699437523337E-4</c:v>
                </c:pt>
                <c:pt idx="5404">
                  <c:v>0</c:v>
                </c:pt>
                <c:pt idx="5405">
                  <c:v>0</c:v>
                </c:pt>
                <c:pt idx="5406">
                  <c:v>5.5901699437483623E-4</c:v>
                </c:pt>
                <c:pt idx="5407">
                  <c:v>5.5901699437483623E-4</c:v>
                </c:pt>
                <c:pt idx="5408">
                  <c:v>5.5901699437483623E-4</c:v>
                </c:pt>
                <c:pt idx="5409">
                  <c:v>5.5901699437483612E-4</c:v>
                </c:pt>
                <c:pt idx="5410">
                  <c:v>5.5901699437483612E-4</c:v>
                </c:pt>
                <c:pt idx="5411">
                  <c:v>0</c:v>
                </c:pt>
                <c:pt idx="5412">
                  <c:v>5.5901699437483623E-4</c:v>
                </c:pt>
                <c:pt idx="5413">
                  <c:v>6.8465319688132149E-4</c:v>
                </c:pt>
                <c:pt idx="5414">
                  <c:v>6.8465319688132149E-4</c:v>
                </c:pt>
                <c:pt idx="5415">
                  <c:v>5.5901699437483612E-4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5.5901699437483623E-4</c:v>
                </c:pt>
                <c:pt idx="5426">
                  <c:v>5.5901699437483612E-4</c:v>
                </c:pt>
                <c:pt idx="5427">
                  <c:v>8.8388347648300856E-4</c:v>
                </c:pt>
                <c:pt idx="5428">
                  <c:v>1.0458250331673864E-3</c:v>
                </c:pt>
                <c:pt idx="5429">
                  <c:v>1.0458250331673864E-3</c:v>
                </c:pt>
                <c:pt idx="5430">
                  <c:v>1.0458250331673864E-3</c:v>
                </c:pt>
                <c:pt idx="5431">
                  <c:v>1.1180339887496725E-3</c:v>
                </c:pt>
                <c:pt idx="5432">
                  <c:v>5.5901699437483612E-4</c:v>
                </c:pt>
                <c:pt idx="5433">
                  <c:v>5.5901699437483612E-4</c:v>
                </c:pt>
                <c:pt idx="5434">
                  <c:v>0</c:v>
                </c:pt>
                <c:pt idx="5435">
                  <c:v>0</c:v>
                </c:pt>
                <c:pt idx="5436">
                  <c:v>5.5901699437483623E-4</c:v>
                </c:pt>
                <c:pt idx="5437">
                  <c:v>5.5901699437483623E-4</c:v>
                </c:pt>
                <c:pt idx="5438">
                  <c:v>5.5901699437483612E-4</c:v>
                </c:pt>
                <c:pt idx="5439">
                  <c:v>6.8465319688132149E-4</c:v>
                </c:pt>
                <c:pt idx="5440">
                  <c:v>6.8465319688132138E-4</c:v>
                </c:pt>
                <c:pt idx="5441">
                  <c:v>6.8465319688132138E-4</c:v>
                </c:pt>
                <c:pt idx="5442">
                  <c:v>5.5901699437483612E-4</c:v>
                </c:pt>
                <c:pt idx="5443">
                  <c:v>0</c:v>
                </c:pt>
                <c:pt idx="5444">
                  <c:v>0</c:v>
                </c:pt>
                <c:pt idx="5445">
                  <c:v>5.5901699437523337E-4</c:v>
                </c:pt>
                <c:pt idx="5446">
                  <c:v>5.5901699437523337E-4</c:v>
                </c:pt>
                <c:pt idx="5447">
                  <c:v>8.8388347648332265E-4</c:v>
                </c:pt>
                <c:pt idx="5448">
                  <c:v>8.8388347648332265E-4</c:v>
                </c:pt>
                <c:pt idx="5449">
                  <c:v>8.8388347648332265E-4</c:v>
                </c:pt>
                <c:pt idx="5450">
                  <c:v>5.5901699437483612E-4</c:v>
                </c:pt>
                <c:pt idx="5451">
                  <c:v>8.8388347648332265E-4</c:v>
                </c:pt>
                <c:pt idx="5452">
                  <c:v>5.5901699437523337E-4</c:v>
                </c:pt>
                <c:pt idx="5453">
                  <c:v>6.8465319688180797E-4</c:v>
                </c:pt>
                <c:pt idx="5454">
                  <c:v>6.8465319688180797E-4</c:v>
                </c:pt>
                <c:pt idx="5455">
                  <c:v>5.5901699437523337E-4</c:v>
                </c:pt>
                <c:pt idx="5456">
                  <c:v>5.5901699437523337E-4</c:v>
                </c:pt>
                <c:pt idx="5457">
                  <c:v>5.5901699437523337E-4</c:v>
                </c:pt>
                <c:pt idx="5458">
                  <c:v>5.5901699437523337E-4</c:v>
                </c:pt>
                <c:pt idx="5459">
                  <c:v>5.5901699437523337E-4</c:v>
                </c:pt>
                <c:pt idx="5460">
                  <c:v>8.8388347648332265E-4</c:v>
                </c:pt>
                <c:pt idx="5461">
                  <c:v>8.8388347648332265E-4</c:v>
                </c:pt>
                <c:pt idx="5462">
                  <c:v>5.5901699437483612E-4</c:v>
                </c:pt>
                <c:pt idx="5463">
                  <c:v>6.8465319688132149E-4</c:v>
                </c:pt>
                <c:pt idx="5464">
                  <c:v>6.8465319688132149E-4</c:v>
                </c:pt>
                <c:pt idx="5465">
                  <c:v>6.8465319688132149E-4</c:v>
                </c:pt>
                <c:pt idx="5466">
                  <c:v>5.5901699437483612E-4</c:v>
                </c:pt>
                <c:pt idx="5467">
                  <c:v>5.5901699437483623E-4</c:v>
                </c:pt>
                <c:pt idx="5468">
                  <c:v>5.5901699437483623E-4</c:v>
                </c:pt>
                <c:pt idx="5469">
                  <c:v>8.8388347648300856E-4</c:v>
                </c:pt>
                <c:pt idx="5470">
                  <c:v>1.0458250331673864E-3</c:v>
                </c:pt>
                <c:pt idx="5471">
                  <c:v>1.0458250331673864E-3</c:v>
                </c:pt>
                <c:pt idx="5472">
                  <c:v>6.8465319688132149E-4</c:v>
                </c:pt>
                <c:pt idx="5473">
                  <c:v>6.8465319688132149E-4</c:v>
                </c:pt>
                <c:pt idx="5474">
                  <c:v>6.8465319688132149E-4</c:v>
                </c:pt>
                <c:pt idx="5475">
                  <c:v>5.5901699437483623E-4</c:v>
                </c:pt>
                <c:pt idx="5476">
                  <c:v>6.8465319688132149E-4</c:v>
                </c:pt>
                <c:pt idx="5477">
                  <c:v>6.8465319688132149E-4</c:v>
                </c:pt>
                <c:pt idx="5478">
                  <c:v>6.8465319688132149E-4</c:v>
                </c:pt>
                <c:pt idx="5479">
                  <c:v>6.8465319688132149E-4</c:v>
                </c:pt>
                <c:pt idx="5480">
                  <c:v>5.5901699437483612E-4</c:v>
                </c:pt>
                <c:pt idx="5481">
                  <c:v>5.5901699437483612E-4</c:v>
                </c:pt>
                <c:pt idx="5482">
                  <c:v>0</c:v>
                </c:pt>
                <c:pt idx="5483">
                  <c:v>5.5901699437523337E-4</c:v>
                </c:pt>
                <c:pt idx="5484">
                  <c:v>6.8465319688180786E-4</c:v>
                </c:pt>
                <c:pt idx="5485">
                  <c:v>1.045825033167811E-3</c:v>
                </c:pt>
                <c:pt idx="5486">
                  <c:v>8.8388347648332265E-4</c:v>
                </c:pt>
                <c:pt idx="5487">
                  <c:v>8.8388347648332265E-4</c:v>
                </c:pt>
                <c:pt idx="5488">
                  <c:v>1.0458250331677049E-3</c:v>
                </c:pt>
                <c:pt idx="5489">
                  <c:v>1.1180339887500201E-3</c:v>
                </c:pt>
                <c:pt idx="5490">
                  <c:v>1.1180339887500198E-3</c:v>
                </c:pt>
                <c:pt idx="5491">
                  <c:v>1.1180339887500201E-3</c:v>
                </c:pt>
                <c:pt idx="5492">
                  <c:v>5.5901699437483623E-4</c:v>
                </c:pt>
                <c:pt idx="5493">
                  <c:v>6.8465319688132149E-4</c:v>
                </c:pt>
                <c:pt idx="5494">
                  <c:v>6.8465319688132149E-4</c:v>
                </c:pt>
                <c:pt idx="5495">
                  <c:v>6.8465319688132149E-4</c:v>
                </c:pt>
                <c:pt idx="5496">
                  <c:v>8.8388347648300856E-4</c:v>
                </c:pt>
                <c:pt idx="5497">
                  <c:v>1.4252192813739505E-3</c:v>
                </c:pt>
                <c:pt idx="5498">
                  <c:v>1.3693063937630077E-3</c:v>
                </c:pt>
                <c:pt idx="5499">
                  <c:v>1.3693063937630079E-3</c:v>
                </c:pt>
                <c:pt idx="5500">
                  <c:v>1.5309310892395445E-3</c:v>
                </c:pt>
                <c:pt idx="5501">
                  <c:v>1.3693063937630079E-3</c:v>
                </c:pt>
                <c:pt idx="5502">
                  <c:v>6.8465319688132149E-4</c:v>
                </c:pt>
                <c:pt idx="5503">
                  <c:v>6.8465319688132149E-4</c:v>
                </c:pt>
                <c:pt idx="5504">
                  <c:v>6.8465319688132149E-4</c:v>
                </c:pt>
                <c:pt idx="5505">
                  <c:v>6.8465319688132149E-4</c:v>
                </c:pt>
                <c:pt idx="5506">
                  <c:v>6.8465319688132149E-4</c:v>
                </c:pt>
                <c:pt idx="5507">
                  <c:v>8.8388347648300856E-4</c:v>
                </c:pt>
                <c:pt idx="5508">
                  <c:v>1.4252192813736389E-3</c:v>
                </c:pt>
                <c:pt idx="5509">
                  <c:v>1.4252192813736389E-3</c:v>
                </c:pt>
                <c:pt idx="5510">
                  <c:v>1.4252192813736392E-3</c:v>
                </c:pt>
                <c:pt idx="5511">
                  <c:v>1.3693063937626428E-3</c:v>
                </c:pt>
                <c:pt idx="5512">
                  <c:v>6.8465319688132149E-4</c:v>
                </c:pt>
                <c:pt idx="5513">
                  <c:v>5.5901699437483623E-4</c:v>
                </c:pt>
                <c:pt idx="5514">
                  <c:v>6.8465319688132149E-4</c:v>
                </c:pt>
                <c:pt idx="5515">
                  <c:v>1.0458250331673864E-3</c:v>
                </c:pt>
                <c:pt idx="5516">
                  <c:v>1.1180339887496725E-3</c:v>
                </c:pt>
                <c:pt idx="5517">
                  <c:v>1.2499999999997513E-3</c:v>
                </c:pt>
                <c:pt idx="5518">
                  <c:v>1.2499999999997513E-3</c:v>
                </c:pt>
                <c:pt idx="5519">
                  <c:v>1.0458250331673864E-3</c:v>
                </c:pt>
                <c:pt idx="5520">
                  <c:v>1.0458250331673864E-3</c:v>
                </c:pt>
                <c:pt idx="5521">
                  <c:v>1.4252192813739505E-3</c:v>
                </c:pt>
                <c:pt idx="5522">
                  <c:v>1.0458250331677049E-3</c:v>
                </c:pt>
                <c:pt idx="5523">
                  <c:v>8.8388347648332265E-4</c:v>
                </c:pt>
                <c:pt idx="5524">
                  <c:v>5.5901699437523337E-4</c:v>
                </c:pt>
                <c:pt idx="5525">
                  <c:v>5.5901699437523337E-4</c:v>
                </c:pt>
                <c:pt idx="5526">
                  <c:v>0</c:v>
                </c:pt>
                <c:pt idx="5527">
                  <c:v>0</c:v>
                </c:pt>
                <c:pt idx="5528">
                  <c:v>5.5901699437523337E-4</c:v>
                </c:pt>
                <c:pt idx="5529">
                  <c:v>1.1180339887501192E-3</c:v>
                </c:pt>
                <c:pt idx="5530">
                  <c:v>1.045825033167811E-3</c:v>
                </c:pt>
                <c:pt idx="5531">
                  <c:v>8.8388347648332265E-4</c:v>
                </c:pt>
                <c:pt idx="5532">
                  <c:v>6.8465319688132149E-4</c:v>
                </c:pt>
                <c:pt idx="5533">
                  <c:v>6.8465319688132149E-4</c:v>
                </c:pt>
                <c:pt idx="5534">
                  <c:v>5.5901699437483612E-4</c:v>
                </c:pt>
                <c:pt idx="5535">
                  <c:v>5.5901699437483612E-4</c:v>
                </c:pt>
                <c:pt idx="5536">
                  <c:v>8.8388347648332265E-4</c:v>
                </c:pt>
                <c:pt idx="5537">
                  <c:v>5.5901699437523337E-4</c:v>
                </c:pt>
                <c:pt idx="5538">
                  <c:v>5.5901699437523337E-4</c:v>
                </c:pt>
                <c:pt idx="5539">
                  <c:v>8.8388347648332265E-4</c:v>
                </c:pt>
                <c:pt idx="5540">
                  <c:v>8.8388347648332265E-4</c:v>
                </c:pt>
                <c:pt idx="5541">
                  <c:v>1.3693063937630077E-3</c:v>
                </c:pt>
                <c:pt idx="5542">
                  <c:v>1.3693063937630077E-3</c:v>
                </c:pt>
                <c:pt idx="5543">
                  <c:v>1.3693063937630079E-3</c:v>
                </c:pt>
                <c:pt idx="5544">
                  <c:v>1.1180339887500695E-3</c:v>
                </c:pt>
                <c:pt idx="5545">
                  <c:v>1.1180339887501192E-3</c:v>
                </c:pt>
                <c:pt idx="5546">
                  <c:v>5.5901699437523337E-4</c:v>
                </c:pt>
                <c:pt idx="5547">
                  <c:v>5.5901699437523337E-4</c:v>
                </c:pt>
                <c:pt idx="5548">
                  <c:v>5.5901699437523337E-4</c:v>
                </c:pt>
                <c:pt idx="5549">
                  <c:v>6.8465319688180797E-4</c:v>
                </c:pt>
                <c:pt idx="5550">
                  <c:v>6.8465319688180786E-4</c:v>
                </c:pt>
                <c:pt idx="5551">
                  <c:v>6.8465319688180797E-4</c:v>
                </c:pt>
                <c:pt idx="5552">
                  <c:v>6.8465319688180797E-4</c:v>
                </c:pt>
                <c:pt idx="5553">
                  <c:v>6.8465319688180797E-4</c:v>
                </c:pt>
                <c:pt idx="5554">
                  <c:v>5.5901699437523337E-4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5.5901699437523337E-4</c:v>
                </c:pt>
                <c:pt idx="5559">
                  <c:v>5.5901699437523337E-4</c:v>
                </c:pt>
                <c:pt idx="5560">
                  <c:v>5.5901699437523337E-4</c:v>
                </c:pt>
                <c:pt idx="5561">
                  <c:v>8.8388347648332265E-4</c:v>
                </c:pt>
                <c:pt idx="5562">
                  <c:v>1.4252192813739115E-3</c:v>
                </c:pt>
                <c:pt idx="5563">
                  <c:v>1.0458250331673864E-3</c:v>
                </c:pt>
                <c:pt idx="5564">
                  <c:v>1.0458250331673864E-3</c:v>
                </c:pt>
                <c:pt idx="5565">
                  <c:v>1.4252192813736389E-3</c:v>
                </c:pt>
                <c:pt idx="5566">
                  <c:v>1.4252192813736389E-3</c:v>
                </c:pt>
                <c:pt idx="5567">
                  <c:v>1.4252192813736389E-3</c:v>
                </c:pt>
                <c:pt idx="5568">
                  <c:v>1.5309310892391817E-3</c:v>
                </c:pt>
                <c:pt idx="5569">
                  <c:v>6.8465319688132149E-4</c:v>
                </c:pt>
                <c:pt idx="5570">
                  <c:v>1.0458250331677049E-3</c:v>
                </c:pt>
                <c:pt idx="5571">
                  <c:v>1.4252192813740672E-3</c:v>
                </c:pt>
                <c:pt idx="5572">
                  <c:v>2.0916500663354892E-3</c:v>
                </c:pt>
                <c:pt idx="5573">
                  <c:v>1.9764235376054057E-3</c:v>
                </c:pt>
                <c:pt idx="5574">
                  <c:v>1.6298006013007466E-3</c:v>
                </c:pt>
                <c:pt idx="5575">
                  <c:v>1.4252192813740672E-3</c:v>
                </c:pt>
                <c:pt idx="5576">
                  <c:v>2.4044230077090167E-3</c:v>
                </c:pt>
                <c:pt idx="5577">
                  <c:v>2.5920551691661561E-3</c:v>
                </c:pt>
                <c:pt idx="5578">
                  <c:v>2.8777161083054759E-3</c:v>
                </c:pt>
                <c:pt idx="5579">
                  <c:v>2.6516504294497585E-3</c:v>
                </c:pt>
                <c:pt idx="5580">
                  <c:v>2.6516504294497585E-3</c:v>
                </c:pt>
                <c:pt idx="5581">
                  <c:v>2.2707377655732781E-3</c:v>
                </c:pt>
                <c:pt idx="5582">
                  <c:v>1.6770509831249721E-3</c:v>
                </c:pt>
                <c:pt idx="5583">
                  <c:v>1.3693063937630077E-3</c:v>
                </c:pt>
                <c:pt idx="5584">
                  <c:v>1.5309310892395443E-3</c:v>
                </c:pt>
                <c:pt idx="5585">
                  <c:v>1.3693063937630079E-3</c:v>
                </c:pt>
                <c:pt idx="5586">
                  <c:v>1.5309310892395443E-3</c:v>
                </c:pt>
                <c:pt idx="5587">
                  <c:v>1.0458250331673864E-3</c:v>
                </c:pt>
                <c:pt idx="5588">
                  <c:v>8.8388347648300856E-4</c:v>
                </c:pt>
                <c:pt idx="5589">
                  <c:v>1.4252192813736392E-3</c:v>
                </c:pt>
                <c:pt idx="5590">
                  <c:v>1.4252192813736389E-3</c:v>
                </c:pt>
                <c:pt idx="5591">
                  <c:v>1.4252192813736389E-3</c:v>
                </c:pt>
                <c:pt idx="5592">
                  <c:v>1.0458250331673864E-3</c:v>
                </c:pt>
                <c:pt idx="5593">
                  <c:v>6.8465319688132149E-4</c:v>
                </c:pt>
                <c:pt idx="5594">
                  <c:v>6.8465319688132149E-4</c:v>
                </c:pt>
                <c:pt idx="5595">
                  <c:v>6.8465319688132149E-4</c:v>
                </c:pt>
                <c:pt idx="5596">
                  <c:v>1.0458250331673864E-3</c:v>
                </c:pt>
                <c:pt idx="5597">
                  <c:v>1.4252192813736389E-3</c:v>
                </c:pt>
                <c:pt idx="5598">
                  <c:v>1.9764235376051246E-3</c:v>
                </c:pt>
                <c:pt idx="5599">
                  <c:v>1.8540496217738763E-3</c:v>
                </c:pt>
                <c:pt idx="5600">
                  <c:v>1.8540496217738761E-3</c:v>
                </c:pt>
                <c:pt idx="5601">
                  <c:v>1.8540496217738162E-3</c:v>
                </c:pt>
                <c:pt idx="5602">
                  <c:v>1.0458250331677049E-3</c:v>
                </c:pt>
                <c:pt idx="5603">
                  <c:v>1.5309310892395443E-3</c:v>
                </c:pt>
                <c:pt idx="5604">
                  <c:v>1.5309310892395445E-3</c:v>
                </c:pt>
                <c:pt idx="5605">
                  <c:v>1.5309310892395443E-3</c:v>
                </c:pt>
                <c:pt idx="5606">
                  <c:v>1.6298006013007807E-3</c:v>
                </c:pt>
                <c:pt idx="5607">
                  <c:v>2.0539595906444237E-3</c:v>
                </c:pt>
                <c:pt idx="5608">
                  <c:v>1.4252192813739505E-3</c:v>
                </c:pt>
                <c:pt idx="5609">
                  <c:v>2.4044230077088554E-3</c:v>
                </c:pt>
                <c:pt idx="5610">
                  <c:v>2.9843340965784067E-3</c:v>
                </c:pt>
                <c:pt idx="5611">
                  <c:v>3.0103986446981573E-3</c:v>
                </c:pt>
                <c:pt idx="5612">
                  <c:v>1.8540496217741456E-3</c:v>
                </c:pt>
                <c:pt idx="5613">
                  <c:v>1.1180339887500198E-3</c:v>
                </c:pt>
                <c:pt idx="5614">
                  <c:v>1.1180339887500695E-3</c:v>
                </c:pt>
                <c:pt idx="5615">
                  <c:v>5.5901699437483623E-4</c:v>
                </c:pt>
                <c:pt idx="5616">
                  <c:v>1.6298006013007126E-3</c:v>
                </c:pt>
                <c:pt idx="5617">
                  <c:v>1.895718861012979E-3</c:v>
                </c:pt>
                <c:pt idx="5618">
                  <c:v>1.895718861012979E-3</c:v>
                </c:pt>
                <c:pt idx="5619">
                  <c:v>1.6770509831249721E-3</c:v>
                </c:pt>
                <c:pt idx="5620">
                  <c:v>1.6298006013007807E-3</c:v>
                </c:pt>
                <c:pt idx="5621">
                  <c:v>1.9764235376052656E-3</c:v>
                </c:pt>
                <c:pt idx="5622">
                  <c:v>1.6298006013006445E-3</c:v>
                </c:pt>
                <c:pt idx="5623">
                  <c:v>1.6298006013006445E-3</c:v>
                </c:pt>
                <c:pt idx="5624">
                  <c:v>1.8957188610130961E-3</c:v>
                </c:pt>
                <c:pt idx="5625">
                  <c:v>1.045825033167811E-3</c:v>
                </c:pt>
                <c:pt idx="5626">
                  <c:v>2.3385358667336043E-3</c:v>
                </c:pt>
                <c:pt idx="5627">
                  <c:v>2.8777161083051671E-3</c:v>
                </c:pt>
                <c:pt idx="5628">
                  <c:v>2.8777161083050904E-3</c:v>
                </c:pt>
                <c:pt idx="5629">
                  <c:v>2.8777161083050899E-3</c:v>
                </c:pt>
                <c:pt idx="5630">
                  <c:v>3.1868871959952918E-3</c:v>
                </c:pt>
                <c:pt idx="5631">
                  <c:v>2.4366985862021894E-3</c:v>
                </c:pt>
                <c:pt idx="5632">
                  <c:v>1.8540496217739361E-3</c:v>
                </c:pt>
                <c:pt idx="5633">
                  <c:v>1.1180339887501192E-3</c:v>
                </c:pt>
                <c:pt idx="5634">
                  <c:v>1.4252192813740674E-3</c:v>
                </c:pt>
                <c:pt idx="5635">
                  <c:v>1.045825033167811E-3</c:v>
                </c:pt>
                <c:pt idx="5636">
                  <c:v>1.045825033167811E-3</c:v>
                </c:pt>
                <c:pt idx="5637">
                  <c:v>2.4044230077092015E-3</c:v>
                </c:pt>
                <c:pt idx="5638">
                  <c:v>2.3385358667339603E-3</c:v>
                </c:pt>
                <c:pt idx="5639">
                  <c:v>2.7099354235850075E-3</c:v>
                </c:pt>
                <c:pt idx="5640">
                  <c:v>2.8777161083055145E-3</c:v>
                </c:pt>
                <c:pt idx="5641">
                  <c:v>3.1868871959956401E-3</c:v>
                </c:pt>
                <c:pt idx="5642">
                  <c:v>2.7099354235849251E-3</c:v>
                </c:pt>
                <c:pt idx="5643">
                  <c:v>1.8957188610128619E-3</c:v>
                </c:pt>
                <c:pt idx="5644">
                  <c:v>2.404423007708763E-3</c:v>
                </c:pt>
                <c:pt idx="5645">
                  <c:v>2.404423007708832E-3</c:v>
                </c:pt>
                <c:pt idx="5646">
                  <c:v>2.4044230077088324E-3</c:v>
                </c:pt>
                <c:pt idx="5647">
                  <c:v>3.3541019662496961E-3</c:v>
                </c:pt>
                <c:pt idx="5648">
                  <c:v>3.3541019662496957E-3</c:v>
                </c:pt>
                <c:pt idx="5649">
                  <c:v>3.4686092313779642E-3</c:v>
                </c:pt>
                <c:pt idx="5650">
                  <c:v>3.8931028755994405E-3</c:v>
                </c:pt>
                <c:pt idx="5651">
                  <c:v>3.6012150727219912E-3</c:v>
                </c:pt>
                <c:pt idx="5652">
                  <c:v>2.8777161083054759E-3</c:v>
                </c:pt>
                <c:pt idx="5653">
                  <c:v>2.877716108305495E-3</c:v>
                </c:pt>
                <c:pt idx="5654">
                  <c:v>3.2596012026013914E-3</c:v>
                </c:pt>
                <c:pt idx="5655">
                  <c:v>2.0916500663351973E-3</c:v>
                </c:pt>
                <c:pt idx="5656">
                  <c:v>1.8957188610129205E-3</c:v>
                </c:pt>
                <c:pt idx="5657">
                  <c:v>2.7099354235846388E-3</c:v>
                </c:pt>
                <c:pt idx="5658">
                  <c:v>2.8777161083050899E-3</c:v>
                </c:pt>
                <c:pt idx="5659">
                  <c:v>1.6298006013003379E-3</c:v>
                </c:pt>
                <c:pt idx="5660">
                  <c:v>2.404423007708763E-3</c:v>
                </c:pt>
                <c:pt idx="5661">
                  <c:v>3.2355447763860157E-3</c:v>
                </c:pt>
                <c:pt idx="5662">
                  <c:v>2.9315098498895339E-3</c:v>
                </c:pt>
                <c:pt idx="5663">
                  <c:v>2.592055169165899E-3</c:v>
                </c:pt>
                <c:pt idx="5664">
                  <c:v>2.5920551691658994E-3</c:v>
                </c:pt>
                <c:pt idx="5665">
                  <c:v>2.8777161083052252E-3</c:v>
                </c:pt>
                <c:pt idx="5666">
                  <c:v>2.4044230077088094E-3</c:v>
                </c:pt>
                <c:pt idx="5667">
                  <c:v>2.404423007708809E-3</c:v>
                </c:pt>
                <c:pt idx="5668">
                  <c:v>3.3773140215266582E-3</c:v>
                </c:pt>
                <c:pt idx="5669">
                  <c:v>3.6012150727220225E-3</c:v>
                </c:pt>
                <c:pt idx="5670">
                  <c:v>3.9131189606248177E-3</c:v>
                </c:pt>
                <c:pt idx="5671">
                  <c:v>3.9131189606247049E-3</c:v>
                </c:pt>
                <c:pt idx="5672">
                  <c:v>3.1374750995028311E-3</c:v>
                </c:pt>
                <c:pt idx="5673">
                  <c:v>3.1374750995028311E-3</c:v>
                </c:pt>
                <c:pt idx="5674">
                  <c:v>1.5309310892395443E-3</c:v>
                </c:pt>
                <c:pt idx="5675">
                  <c:v>1.4252192813739115E-3</c:v>
                </c:pt>
                <c:pt idx="5676">
                  <c:v>1.4252192813739505E-3</c:v>
                </c:pt>
                <c:pt idx="5677">
                  <c:v>1.6770509831249721E-3</c:v>
                </c:pt>
                <c:pt idx="5678">
                  <c:v>2.0539595906444237E-3</c:v>
                </c:pt>
                <c:pt idx="5679">
                  <c:v>1.895718861012979E-3</c:v>
                </c:pt>
                <c:pt idx="5680">
                  <c:v>1.5309310892395443E-3</c:v>
                </c:pt>
                <c:pt idx="5681">
                  <c:v>1.0458250331673864E-3</c:v>
                </c:pt>
                <c:pt idx="5682">
                  <c:v>8.8388347648300856E-4</c:v>
                </c:pt>
                <c:pt idx="5683">
                  <c:v>1.0458250331673864E-3</c:v>
                </c:pt>
                <c:pt idx="5684">
                  <c:v>1.2499999999997513E-3</c:v>
                </c:pt>
                <c:pt idx="5685">
                  <c:v>1.0458250331673864E-3</c:v>
                </c:pt>
                <c:pt idx="5686">
                  <c:v>8.8388347648300856E-4</c:v>
                </c:pt>
                <c:pt idx="5687">
                  <c:v>2.9315098498898179E-3</c:v>
                </c:pt>
                <c:pt idx="5688">
                  <c:v>2.5920551691662203E-3</c:v>
                </c:pt>
                <c:pt idx="5689">
                  <c:v>2.9843340965785181E-3</c:v>
                </c:pt>
                <c:pt idx="5690">
                  <c:v>2.9843340965785181E-3</c:v>
                </c:pt>
                <c:pt idx="5691">
                  <c:v>3.4686092313779802E-3</c:v>
                </c:pt>
                <c:pt idx="5692">
                  <c:v>2.0916500663351175E-3</c:v>
                </c:pt>
                <c:pt idx="5693">
                  <c:v>1.1180339887496722E-3</c:v>
                </c:pt>
                <c:pt idx="5694">
                  <c:v>1.1180339887496725E-3</c:v>
                </c:pt>
                <c:pt idx="5695">
                  <c:v>6.8465319688132149E-4</c:v>
                </c:pt>
                <c:pt idx="5696">
                  <c:v>6.8465319688132149E-4</c:v>
                </c:pt>
                <c:pt idx="5697">
                  <c:v>6.8465319688132149E-4</c:v>
                </c:pt>
                <c:pt idx="5698">
                  <c:v>1.8957188610128912E-3</c:v>
                </c:pt>
                <c:pt idx="5699">
                  <c:v>3.1374750995026191E-3</c:v>
                </c:pt>
                <c:pt idx="5700">
                  <c:v>3.1374750995026191E-3</c:v>
                </c:pt>
                <c:pt idx="5701">
                  <c:v>3.3541019662494806E-3</c:v>
                </c:pt>
                <c:pt idx="5702">
                  <c:v>3.3541019662494806E-3</c:v>
                </c:pt>
                <c:pt idx="5703">
                  <c:v>3.1374750995025484E-3</c:v>
                </c:pt>
                <c:pt idx="5704">
                  <c:v>6.8465319688132149E-4</c:v>
                </c:pt>
                <c:pt idx="5705">
                  <c:v>5.5901699437483612E-4</c:v>
                </c:pt>
                <c:pt idx="5706">
                  <c:v>5.5901699437483612E-4</c:v>
                </c:pt>
                <c:pt idx="5707">
                  <c:v>8.8388347648332265E-4</c:v>
                </c:pt>
                <c:pt idx="5708">
                  <c:v>5.5901699437523337E-4</c:v>
                </c:pt>
                <c:pt idx="5709">
                  <c:v>1.3693063937628861E-3</c:v>
                </c:pt>
                <c:pt idx="5710">
                  <c:v>1.3693063937628861E-3</c:v>
                </c:pt>
                <c:pt idx="5711">
                  <c:v>1.3693063937628861E-3</c:v>
                </c:pt>
                <c:pt idx="5712">
                  <c:v>1.369306393762643E-3</c:v>
                </c:pt>
                <c:pt idx="5713">
                  <c:v>1.6770509831247735E-3</c:v>
                </c:pt>
                <c:pt idx="5714">
                  <c:v>1.3693063937628861E-3</c:v>
                </c:pt>
                <c:pt idx="5715">
                  <c:v>1.5309310892395443E-3</c:v>
                </c:pt>
                <c:pt idx="5716">
                  <c:v>1.6298006013007466E-3</c:v>
                </c:pt>
                <c:pt idx="5717">
                  <c:v>1.1180339887501192E-3</c:v>
                </c:pt>
                <c:pt idx="5718">
                  <c:v>1.1180339887501192E-3</c:v>
                </c:pt>
                <c:pt idx="5719">
                  <c:v>4.8733971724046633E-3</c:v>
                </c:pt>
                <c:pt idx="5720">
                  <c:v>5.0775240028976126E-3</c:v>
                </c:pt>
                <c:pt idx="5721">
                  <c:v>5.1991585857715066E-3</c:v>
                </c:pt>
                <c:pt idx="5722">
                  <c:v>5.1082041854257519E-3</c:v>
                </c:pt>
                <c:pt idx="5723">
                  <c:v>5.1082041854257519E-3</c:v>
                </c:pt>
                <c:pt idx="5724">
                  <c:v>1.045825033167811E-3</c:v>
                </c:pt>
                <c:pt idx="5725">
                  <c:v>6.8465319688180797E-4</c:v>
                </c:pt>
                <c:pt idx="5726">
                  <c:v>6.8465319688180797E-4</c:v>
                </c:pt>
                <c:pt idx="5727">
                  <c:v>8.8388347648332265E-4</c:v>
                </c:pt>
                <c:pt idx="5728">
                  <c:v>1.0458250331677049E-3</c:v>
                </c:pt>
                <c:pt idx="5729">
                  <c:v>6.8465319688132149E-4</c:v>
                </c:pt>
                <c:pt idx="5730">
                  <c:v>6.8465319688132149E-4</c:v>
                </c:pt>
                <c:pt idx="5731">
                  <c:v>5.5901699437483623E-4</c:v>
                </c:pt>
                <c:pt idx="5732">
                  <c:v>5.5901699437483612E-4</c:v>
                </c:pt>
                <c:pt idx="5733">
                  <c:v>5.5901699437483612E-4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5.5901699437483623E-4</c:v>
                </c:pt>
                <c:pt idx="5738">
                  <c:v>1.8957188610128912E-3</c:v>
                </c:pt>
                <c:pt idx="5739">
                  <c:v>4.0888568084490057E-3</c:v>
                </c:pt>
                <c:pt idx="5740">
                  <c:v>4.0888568084490057E-3</c:v>
                </c:pt>
                <c:pt idx="5741">
                  <c:v>3.8931028755993121E-3</c:v>
                </c:pt>
                <c:pt idx="5742">
                  <c:v>3.3773140215266088E-3</c:v>
                </c:pt>
                <c:pt idx="5743">
                  <c:v>3.4686092313779642E-3</c:v>
                </c:pt>
                <c:pt idx="5744">
                  <c:v>8.8388347648332265E-4</c:v>
                </c:pt>
                <c:pt idx="5745">
                  <c:v>5.5901699437523337E-4</c:v>
                </c:pt>
                <c:pt idx="5746">
                  <c:v>5.5901699437483623E-4</c:v>
                </c:pt>
                <c:pt idx="5747">
                  <c:v>6.8465319688132149E-4</c:v>
                </c:pt>
                <c:pt idx="5748">
                  <c:v>6.8465319688132149E-4</c:v>
                </c:pt>
                <c:pt idx="5749">
                  <c:v>5.5901699437483612E-4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5.5901699437483623E-4</c:v>
                </c:pt>
                <c:pt idx="5756">
                  <c:v>5.5901699437483612E-4</c:v>
                </c:pt>
                <c:pt idx="5757">
                  <c:v>6.8465319688132149E-4</c:v>
                </c:pt>
                <c:pt idx="5758">
                  <c:v>6.8465319688132149E-4</c:v>
                </c:pt>
                <c:pt idx="5759">
                  <c:v>5.5901699437483612E-4</c:v>
                </c:pt>
                <c:pt idx="5760">
                  <c:v>5.5901699437483612E-4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5.5901699437483623E-4</c:v>
                </c:pt>
                <c:pt idx="5768">
                  <c:v>6.8465319688132149E-4</c:v>
                </c:pt>
                <c:pt idx="5769">
                  <c:v>6.8465319688132149E-4</c:v>
                </c:pt>
                <c:pt idx="5770">
                  <c:v>6.8465319688132149E-4</c:v>
                </c:pt>
                <c:pt idx="5771">
                  <c:v>6.8465319688132149E-4</c:v>
                </c:pt>
                <c:pt idx="5772">
                  <c:v>6.8465319688132149E-4</c:v>
                </c:pt>
                <c:pt idx="5773">
                  <c:v>6.8465319688132149E-4</c:v>
                </c:pt>
                <c:pt idx="5774">
                  <c:v>6.8465319688132149E-4</c:v>
                </c:pt>
                <c:pt idx="5775">
                  <c:v>6.8465319688132149E-4</c:v>
                </c:pt>
                <c:pt idx="5776">
                  <c:v>5.5901699437483612E-4</c:v>
                </c:pt>
                <c:pt idx="5777">
                  <c:v>8.8388347648332265E-4</c:v>
                </c:pt>
                <c:pt idx="5778">
                  <c:v>5.5901699437523337E-4</c:v>
                </c:pt>
                <c:pt idx="5779">
                  <c:v>5.5901699437523337E-4</c:v>
                </c:pt>
                <c:pt idx="5780">
                  <c:v>5.5901699437523337E-4</c:v>
                </c:pt>
                <c:pt idx="5781">
                  <c:v>5.5901699437523337E-4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5.5901699437523337E-4</c:v>
                </c:pt>
                <c:pt idx="5789">
                  <c:v>5.5901699437523337E-4</c:v>
                </c:pt>
                <c:pt idx="5790">
                  <c:v>6.8465319688180797E-4</c:v>
                </c:pt>
                <c:pt idx="5791">
                  <c:v>6.8465319688180797E-4</c:v>
                </c:pt>
                <c:pt idx="5792">
                  <c:v>6.8465319688180797E-4</c:v>
                </c:pt>
                <c:pt idx="5793">
                  <c:v>6.8465319688180797E-4</c:v>
                </c:pt>
                <c:pt idx="5794">
                  <c:v>6.8465319688180797E-4</c:v>
                </c:pt>
                <c:pt idx="5795">
                  <c:v>6.8465319688180797E-4</c:v>
                </c:pt>
                <c:pt idx="5796">
                  <c:v>6.8465319688180797E-4</c:v>
                </c:pt>
                <c:pt idx="5797">
                  <c:v>6.8465319688180797E-4</c:v>
                </c:pt>
                <c:pt idx="5798">
                  <c:v>6.8465319688180797E-4</c:v>
                </c:pt>
                <c:pt idx="5799">
                  <c:v>5.5901699437523337E-4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5.5901699437483623E-4</c:v>
                </c:pt>
                <c:pt idx="5807">
                  <c:v>6.8465319688132149E-4</c:v>
                </c:pt>
                <c:pt idx="5808">
                  <c:v>6.8465319688132149E-4</c:v>
                </c:pt>
                <c:pt idx="5809">
                  <c:v>6.8465319688132149E-4</c:v>
                </c:pt>
                <c:pt idx="5810">
                  <c:v>5.5901699437483623E-4</c:v>
                </c:pt>
                <c:pt idx="5811">
                  <c:v>6.8465319688132149E-4</c:v>
                </c:pt>
                <c:pt idx="5812">
                  <c:v>6.8465319688132149E-4</c:v>
                </c:pt>
                <c:pt idx="5813">
                  <c:v>6.8465319688132149E-4</c:v>
                </c:pt>
                <c:pt idx="5814">
                  <c:v>5.5901699437483612E-4</c:v>
                </c:pt>
                <c:pt idx="5815">
                  <c:v>5.5901699437483612E-4</c:v>
                </c:pt>
                <c:pt idx="5816">
                  <c:v>0</c:v>
                </c:pt>
                <c:pt idx="5817">
                  <c:v>5.5901699437483623E-4</c:v>
                </c:pt>
                <c:pt idx="5818">
                  <c:v>5.5901699437483623E-4</c:v>
                </c:pt>
                <c:pt idx="5819">
                  <c:v>5.5901699437483623E-4</c:v>
                </c:pt>
                <c:pt idx="5820">
                  <c:v>5.5901699437483612E-4</c:v>
                </c:pt>
                <c:pt idx="5821">
                  <c:v>5.5901699437483612E-4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1.1180339887500697E-3</c:v>
                </c:pt>
                <c:pt idx="5828">
                  <c:v>1.1180339887500697E-3</c:v>
                </c:pt>
                <c:pt idx="5829">
                  <c:v>1.1180339887500201E-3</c:v>
                </c:pt>
                <c:pt idx="5830">
                  <c:v>1.1180339887500201E-3</c:v>
                </c:pt>
                <c:pt idx="5831">
                  <c:v>1.1180339887500201E-3</c:v>
                </c:pt>
                <c:pt idx="5832">
                  <c:v>6.8465319688132149E-4</c:v>
                </c:pt>
                <c:pt idx="5833">
                  <c:v>6.8465319688132149E-4</c:v>
                </c:pt>
                <c:pt idx="5834">
                  <c:v>5.5901699437483623E-4</c:v>
                </c:pt>
                <c:pt idx="5835">
                  <c:v>5.5901699437483612E-4</c:v>
                </c:pt>
                <c:pt idx="5836">
                  <c:v>6.8465319688132149E-4</c:v>
                </c:pt>
                <c:pt idx="5837">
                  <c:v>1.1180339887500201E-3</c:v>
                </c:pt>
                <c:pt idx="5838">
                  <c:v>1.0458250331677049E-3</c:v>
                </c:pt>
                <c:pt idx="5839">
                  <c:v>8.8388347648332265E-4</c:v>
                </c:pt>
                <c:pt idx="5840">
                  <c:v>5.5901699437523337E-4</c:v>
                </c:pt>
                <c:pt idx="5841">
                  <c:v>8.8388347648332265E-4</c:v>
                </c:pt>
                <c:pt idx="5842">
                  <c:v>8.8388347648332265E-4</c:v>
                </c:pt>
                <c:pt idx="5843">
                  <c:v>8.8388347648332265E-4</c:v>
                </c:pt>
                <c:pt idx="5844">
                  <c:v>8.8388347648332265E-4</c:v>
                </c:pt>
                <c:pt idx="5845">
                  <c:v>8.8388347648332265E-4</c:v>
                </c:pt>
                <c:pt idx="5846">
                  <c:v>5.5901699437523337E-4</c:v>
                </c:pt>
                <c:pt idx="5847">
                  <c:v>5.5901699437523337E-4</c:v>
                </c:pt>
                <c:pt idx="5848">
                  <c:v>6.8465319688180786E-4</c:v>
                </c:pt>
                <c:pt idx="5849">
                  <c:v>6.8465319688180797E-4</c:v>
                </c:pt>
                <c:pt idx="5850">
                  <c:v>6.8465319688180797E-4</c:v>
                </c:pt>
                <c:pt idx="5851">
                  <c:v>6.8465319688180786E-4</c:v>
                </c:pt>
                <c:pt idx="5852">
                  <c:v>6.8465319688180797E-4</c:v>
                </c:pt>
                <c:pt idx="5853">
                  <c:v>6.8465319688180797E-4</c:v>
                </c:pt>
                <c:pt idx="5854">
                  <c:v>5.5901699437523337E-4</c:v>
                </c:pt>
                <c:pt idx="5855">
                  <c:v>6.8465319688180797E-4</c:v>
                </c:pt>
                <c:pt idx="5856">
                  <c:v>6.8465319688180797E-4</c:v>
                </c:pt>
                <c:pt idx="5857">
                  <c:v>6.8465319688180797E-4</c:v>
                </c:pt>
                <c:pt idx="5858">
                  <c:v>5.5901699437523337E-4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5.5901699437483623E-4</c:v>
                </c:pt>
                <c:pt idx="5869">
                  <c:v>6.8465319688132149E-4</c:v>
                </c:pt>
                <c:pt idx="5870">
                  <c:v>6.8465319688132149E-4</c:v>
                </c:pt>
                <c:pt idx="5871">
                  <c:v>6.8465319688132149E-4</c:v>
                </c:pt>
                <c:pt idx="5872">
                  <c:v>5.5901699437483612E-4</c:v>
                </c:pt>
                <c:pt idx="5873">
                  <c:v>5.5901699437483612E-4</c:v>
                </c:pt>
                <c:pt idx="5874">
                  <c:v>5.5901699437483612E-4</c:v>
                </c:pt>
                <c:pt idx="5875">
                  <c:v>0</c:v>
                </c:pt>
                <c:pt idx="5876">
                  <c:v>5.5901699437483623E-4</c:v>
                </c:pt>
                <c:pt idx="5877">
                  <c:v>8.8388347648300856E-4</c:v>
                </c:pt>
                <c:pt idx="5878">
                  <c:v>1.0458250331673864E-3</c:v>
                </c:pt>
                <c:pt idx="5879">
                  <c:v>1.0458250331673864E-3</c:v>
                </c:pt>
                <c:pt idx="5880">
                  <c:v>1.1180339887496725E-3</c:v>
                </c:pt>
                <c:pt idx="5881">
                  <c:v>1.0458250331673864E-3</c:v>
                </c:pt>
                <c:pt idx="5882">
                  <c:v>6.8465319688132149E-4</c:v>
                </c:pt>
                <c:pt idx="5883">
                  <c:v>5.5901699437483612E-4</c:v>
                </c:pt>
                <c:pt idx="5884">
                  <c:v>5.5901699437483612E-4</c:v>
                </c:pt>
                <c:pt idx="5885">
                  <c:v>0</c:v>
                </c:pt>
                <c:pt idx="5886">
                  <c:v>0</c:v>
                </c:pt>
                <c:pt idx="5887">
                  <c:v>5.5901699437483623E-4</c:v>
                </c:pt>
                <c:pt idx="5888">
                  <c:v>5.5901699437483623E-4</c:v>
                </c:pt>
                <c:pt idx="5889">
                  <c:v>5.5901699437483623E-4</c:v>
                </c:pt>
                <c:pt idx="5890">
                  <c:v>5.5901699437483612E-4</c:v>
                </c:pt>
                <c:pt idx="5891">
                  <c:v>5.5901699437483612E-4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5.5901699437483623E-4</c:v>
                </c:pt>
                <c:pt idx="5898">
                  <c:v>6.8465319688132149E-4</c:v>
                </c:pt>
                <c:pt idx="5899">
                  <c:v>6.8465319688132149E-4</c:v>
                </c:pt>
                <c:pt idx="5900">
                  <c:v>5.5901699437483612E-4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5.5901699437483623E-4</c:v>
                </c:pt>
                <c:pt idx="5908">
                  <c:v>5.5901699437483612E-4</c:v>
                </c:pt>
                <c:pt idx="5909">
                  <c:v>5.5901699437483612E-4</c:v>
                </c:pt>
                <c:pt idx="5910">
                  <c:v>5.5901699437483612E-4</c:v>
                </c:pt>
                <c:pt idx="5911">
                  <c:v>5.5901699437483612E-4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5.5901699437483623E-4</c:v>
                </c:pt>
                <c:pt idx="5918">
                  <c:v>6.8465319688132149E-4</c:v>
                </c:pt>
                <c:pt idx="5919">
                  <c:v>6.8465319688132149E-4</c:v>
                </c:pt>
                <c:pt idx="5920">
                  <c:v>6.8465319688132149E-4</c:v>
                </c:pt>
                <c:pt idx="5921">
                  <c:v>6.8465319688132149E-4</c:v>
                </c:pt>
                <c:pt idx="5922">
                  <c:v>6.8465319688132149E-4</c:v>
                </c:pt>
                <c:pt idx="5923">
                  <c:v>6.8465319688132149E-4</c:v>
                </c:pt>
                <c:pt idx="5924">
                  <c:v>6.8465319688132149E-4</c:v>
                </c:pt>
                <c:pt idx="5925">
                  <c:v>6.8465319688132149E-4</c:v>
                </c:pt>
                <c:pt idx="5926">
                  <c:v>6.8465319688132149E-4</c:v>
                </c:pt>
                <c:pt idx="5927">
                  <c:v>1.1180339887500201E-3</c:v>
                </c:pt>
                <c:pt idx="5928">
                  <c:v>1.1180339887500201E-3</c:v>
                </c:pt>
                <c:pt idx="5929">
                  <c:v>1.0458250331677049E-3</c:v>
                </c:pt>
                <c:pt idx="5930">
                  <c:v>8.8388347648332265E-4</c:v>
                </c:pt>
                <c:pt idx="5931">
                  <c:v>8.8388347648332265E-4</c:v>
                </c:pt>
                <c:pt idx="5932">
                  <c:v>5.5901699437483612E-4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5.5901699437523337E-4</c:v>
                </c:pt>
                <c:pt idx="5938">
                  <c:v>5.5901699437523337E-4</c:v>
                </c:pt>
                <c:pt idx="5939">
                  <c:v>5.5901699437523337E-4</c:v>
                </c:pt>
                <c:pt idx="5940">
                  <c:v>5.5901699437523337E-4</c:v>
                </c:pt>
                <c:pt idx="5941">
                  <c:v>5.5901699437523337E-4</c:v>
                </c:pt>
                <c:pt idx="5942">
                  <c:v>0</c:v>
                </c:pt>
                <c:pt idx="5943">
                  <c:v>5.5901699437523337E-4</c:v>
                </c:pt>
                <c:pt idx="5944">
                  <c:v>5.5901699437523337E-4</c:v>
                </c:pt>
                <c:pt idx="5945">
                  <c:v>6.8465319688180797E-4</c:v>
                </c:pt>
                <c:pt idx="5946">
                  <c:v>6.8465319688180797E-4</c:v>
                </c:pt>
                <c:pt idx="5947">
                  <c:v>6.8465319688180797E-4</c:v>
                </c:pt>
                <c:pt idx="5948">
                  <c:v>6.8465319688180797E-4</c:v>
                </c:pt>
                <c:pt idx="5949">
                  <c:v>5.5901699437523337E-4</c:v>
                </c:pt>
                <c:pt idx="5950">
                  <c:v>5.5901699437523337E-4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1-4B18-9ABC-7635ED4B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101663"/>
        <c:axId val="1558105823"/>
      </c:scatterChart>
      <c:valAx>
        <c:axId val="15581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05823"/>
        <c:crosses val="autoZero"/>
        <c:crossBetween val="midCat"/>
      </c:valAx>
      <c:valAx>
        <c:axId val="1558105823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0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4</xdr:row>
      <xdr:rowOff>7620</xdr:rowOff>
    </xdr:from>
    <xdr:to>
      <xdr:col>26</xdr:col>
      <xdr:colOff>525780</xdr:colOff>
      <xdr:row>27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3482D0-1BED-28DD-C4B1-BBFE9D143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30</xdr:row>
      <xdr:rowOff>76200</xdr:rowOff>
    </xdr:from>
    <xdr:to>
      <xdr:col>27</xdr:col>
      <xdr:colOff>350520</xdr:colOff>
      <xdr:row>61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F35022-6F3F-AB4E-CA6E-87826913F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B314E1-A2AD-490E-8A87-F341B573696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B6EBA-135D-467A-8665-5DF12DFFBE2F}" name="new_probe_accuracy" displayName="new_probe_accuracy" ref="A1:C5961" tableType="queryTable" totalsRowShown="0">
  <autoFilter ref="A1:C5961" xr:uid="{713B6EBA-135D-467A-8665-5DF12DFFBE2F}"/>
  <tableColumns count="3">
    <tableColumn id="1" xr3:uid="{3D356E58-B759-476C-A617-F53C09683EDF}" uniqueName="1" name="Column1" queryTableFieldId="1" dataDxfId="0"/>
    <tableColumn id="2" xr3:uid="{D881E7AB-4147-421D-9A04-781B5B847A1A}" uniqueName="2" name="Column2" queryTableFieldId="2"/>
    <tableColumn id="3" xr3:uid="{C9664973-D48D-4B27-9FC0-9972A86E8318}" uniqueName="3" name="0.07934207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3EB5-2306-4DFF-BE77-844098C90ADA}">
  <dimension ref="A1:E5961"/>
  <sheetViews>
    <sheetView tabSelected="1" topLeftCell="A607" workbookViewId="0">
      <selection activeCell="E5" sqref="E5"/>
    </sheetView>
  </sheetViews>
  <sheetFormatPr defaultRowHeight="14.4" x14ac:dyDescent="0.3"/>
  <cols>
    <col min="1" max="1" width="43" style="1" customWidth="1"/>
    <col min="2" max="2" width="20.109375" customWidth="1"/>
    <col min="5" max="5" width="16.33203125" customWidth="1"/>
  </cols>
  <sheetData>
    <row r="1" spans="1:5" x14ac:dyDescent="0.3">
      <c r="A1" s="1" t="s">
        <v>0</v>
      </c>
      <c r="B1" t="s">
        <v>1</v>
      </c>
      <c r="C1" t="s">
        <v>2</v>
      </c>
    </row>
    <row r="2" spans="1:5" x14ac:dyDescent="0.3">
      <c r="A2" s="1">
        <v>1669644374.441663</v>
      </c>
      <c r="B2">
        <v>4.7562499999999996</v>
      </c>
      <c r="D2">
        <f>_xlfn.STDEV.S(B2:B6)</f>
        <v>5.5901699437523337E-4</v>
      </c>
      <c r="E2">
        <f>_xlfn.STDEV.S(B2:B11)</f>
        <v>3.9528470752124968E-4</v>
      </c>
    </row>
    <row r="3" spans="1:5" x14ac:dyDescent="0.3">
      <c r="A3" s="1">
        <v>1669644375.1036391</v>
      </c>
      <c r="B3">
        <v>4.7562499999999996</v>
      </c>
      <c r="D3">
        <f>_xlfn.STDEV.S(B3:B7)</f>
        <v>5.5901699437523337E-4</v>
      </c>
      <c r="E3">
        <f>_xlfn.STDEV.S(B12:B21)</f>
        <v>9.3622225828712033E-16</v>
      </c>
    </row>
    <row r="4" spans="1:5" x14ac:dyDescent="0.3">
      <c r="A4" s="1">
        <v>1669644375.7655613</v>
      </c>
      <c r="B4">
        <v>4.7562499999999996</v>
      </c>
      <c r="D4">
        <f t="shared" ref="D4:D67" si="0">_xlfn.STDEV.S(B4:B8)</f>
        <v>5.5901699437523337E-4</v>
      </c>
      <c r="E4">
        <f>_xlfn.STDEV.S(B22:B31)</f>
        <v>5.2704627669499958E-4</v>
      </c>
    </row>
    <row r="5" spans="1:5" x14ac:dyDescent="0.3">
      <c r="A5" s="1">
        <v>1669644376.4331994</v>
      </c>
      <c r="B5">
        <v>4.7575000000000003</v>
      </c>
      <c r="D5">
        <f t="shared" si="0"/>
        <v>5.5901699437523337E-4</v>
      </c>
    </row>
    <row r="6" spans="1:5" x14ac:dyDescent="0.3">
      <c r="A6" s="1">
        <v>1669644377.0951676</v>
      </c>
      <c r="B6">
        <v>4.7562499999999996</v>
      </c>
      <c r="D6">
        <f t="shared" si="0"/>
        <v>0</v>
      </c>
    </row>
    <row r="7" spans="1:5" x14ac:dyDescent="0.3">
      <c r="A7" s="1">
        <v>1669644377.7578037</v>
      </c>
      <c r="B7">
        <v>4.7562499999999996</v>
      </c>
      <c r="D7">
        <f t="shared" si="0"/>
        <v>0</v>
      </c>
    </row>
    <row r="8" spans="1:5" x14ac:dyDescent="0.3">
      <c r="A8" s="1">
        <v>1669644378.423491</v>
      </c>
      <c r="B8">
        <v>4.7562499999999996</v>
      </c>
      <c r="D8">
        <f t="shared" si="0"/>
        <v>0</v>
      </c>
    </row>
    <row r="9" spans="1:5" x14ac:dyDescent="0.3">
      <c r="A9" s="1">
        <v>1669644379.0861256</v>
      </c>
      <c r="B9">
        <v>4.7562499999999996</v>
      </c>
      <c r="D9">
        <f t="shared" si="0"/>
        <v>0</v>
      </c>
    </row>
    <row r="10" spans="1:5" x14ac:dyDescent="0.3">
      <c r="A10" s="1">
        <v>1669644379.7575631</v>
      </c>
      <c r="B10">
        <v>4.7562499999999996</v>
      </c>
      <c r="D10">
        <f t="shared" si="0"/>
        <v>0</v>
      </c>
    </row>
    <row r="11" spans="1:5" x14ac:dyDescent="0.3">
      <c r="A11" s="1">
        <v>1669644380.4385195</v>
      </c>
      <c r="B11">
        <v>4.7562499999999996</v>
      </c>
      <c r="D11">
        <f t="shared" si="0"/>
        <v>0</v>
      </c>
    </row>
    <row r="12" spans="1:5" x14ac:dyDescent="0.3">
      <c r="A12" s="1">
        <v>1669644383.2468956</v>
      </c>
      <c r="B12">
        <v>4.7562499999999996</v>
      </c>
      <c r="D12">
        <f t="shared" si="0"/>
        <v>0</v>
      </c>
    </row>
    <row r="13" spans="1:5" x14ac:dyDescent="0.3">
      <c r="A13" s="1">
        <v>1669644383.9094155</v>
      </c>
      <c r="B13">
        <v>4.7562499999999996</v>
      </c>
      <c r="D13">
        <f t="shared" si="0"/>
        <v>0</v>
      </c>
    </row>
    <row r="14" spans="1:5" x14ac:dyDescent="0.3">
      <c r="A14" s="1">
        <v>1669644384.5714474</v>
      </c>
      <c r="B14">
        <v>4.7562499999999996</v>
      </c>
      <c r="D14">
        <f t="shared" si="0"/>
        <v>0</v>
      </c>
    </row>
    <row r="15" spans="1:5" x14ac:dyDescent="0.3">
      <c r="A15" s="1">
        <v>1669644385.2346609</v>
      </c>
      <c r="B15">
        <v>4.7562499999999996</v>
      </c>
      <c r="D15">
        <f t="shared" si="0"/>
        <v>0</v>
      </c>
    </row>
    <row r="16" spans="1:5" x14ac:dyDescent="0.3">
      <c r="A16" s="1">
        <v>1669644385.8989842</v>
      </c>
      <c r="B16">
        <v>4.7562499999999996</v>
      </c>
      <c r="D16">
        <f t="shared" si="0"/>
        <v>0</v>
      </c>
    </row>
    <row r="17" spans="1:4" x14ac:dyDescent="0.3">
      <c r="A17" s="1">
        <v>1669644386.5621805</v>
      </c>
      <c r="B17">
        <v>4.7562499999999996</v>
      </c>
      <c r="D17">
        <f t="shared" si="0"/>
        <v>0</v>
      </c>
    </row>
    <row r="18" spans="1:4" x14ac:dyDescent="0.3">
      <c r="A18" s="1">
        <v>1669644387.2361791</v>
      </c>
      <c r="B18">
        <v>4.7562499999999996</v>
      </c>
      <c r="D18">
        <f t="shared" si="0"/>
        <v>0</v>
      </c>
    </row>
    <row r="19" spans="1:4" x14ac:dyDescent="0.3">
      <c r="A19" s="1">
        <v>1669644387.9079094</v>
      </c>
      <c r="B19">
        <v>4.7562499999999996</v>
      </c>
      <c r="D19">
        <f t="shared" si="0"/>
        <v>5.5901699437523337E-4</v>
      </c>
    </row>
    <row r="20" spans="1:4" x14ac:dyDescent="0.3">
      <c r="A20" s="1">
        <v>1669644388.5761859</v>
      </c>
      <c r="B20">
        <v>4.7562499999999996</v>
      </c>
      <c r="D20">
        <f t="shared" si="0"/>
        <v>5.5901699437523337E-4</v>
      </c>
    </row>
    <row r="21" spans="1:4" x14ac:dyDescent="0.3">
      <c r="A21" s="1">
        <v>1669644389.2462704</v>
      </c>
      <c r="B21">
        <v>4.7562499999999996</v>
      </c>
      <c r="D21">
        <f t="shared" si="0"/>
        <v>5.5901699437523337E-4</v>
      </c>
    </row>
    <row r="22" spans="1:4" x14ac:dyDescent="0.3">
      <c r="A22" s="1">
        <v>1669644392.0064745</v>
      </c>
      <c r="B22">
        <v>4.7562499999999996</v>
      </c>
      <c r="D22">
        <f t="shared" si="0"/>
        <v>5.5901699437523337E-4</v>
      </c>
    </row>
    <row r="23" spans="1:4" x14ac:dyDescent="0.3">
      <c r="A23" s="1">
        <v>1669644392.6705284</v>
      </c>
      <c r="B23">
        <v>4.7575000000000003</v>
      </c>
      <c r="D23">
        <f t="shared" si="0"/>
        <v>6.8465319688180797E-4</v>
      </c>
    </row>
    <row r="24" spans="1:4" x14ac:dyDescent="0.3">
      <c r="A24" s="1">
        <v>1669644393.3329556</v>
      </c>
      <c r="B24">
        <v>4.7562499999999996</v>
      </c>
      <c r="D24">
        <f t="shared" si="0"/>
        <v>5.5901699437523337E-4</v>
      </c>
    </row>
    <row r="25" spans="1:4" x14ac:dyDescent="0.3">
      <c r="A25" s="1">
        <v>1669644393.9951758</v>
      </c>
      <c r="B25">
        <v>4.7562499999999996</v>
      </c>
      <c r="D25">
        <f t="shared" si="0"/>
        <v>5.5901699437523337E-4</v>
      </c>
    </row>
    <row r="26" spans="1:4" x14ac:dyDescent="0.3">
      <c r="A26" s="1">
        <v>1669644394.6668761</v>
      </c>
      <c r="B26">
        <v>4.7562499999999996</v>
      </c>
      <c r="D26">
        <f t="shared" si="0"/>
        <v>5.5901699437523337E-4</v>
      </c>
    </row>
    <row r="27" spans="1:4" x14ac:dyDescent="0.3">
      <c r="A27" s="1">
        <v>1669644395.3374562</v>
      </c>
      <c r="B27">
        <v>4.7575000000000003</v>
      </c>
      <c r="D27">
        <f t="shared" si="0"/>
        <v>5.5901699437523337E-4</v>
      </c>
    </row>
    <row r="28" spans="1:4" x14ac:dyDescent="0.3">
      <c r="A28" s="1">
        <v>1669644396.0083079</v>
      </c>
      <c r="B28">
        <v>4.7562499999999996</v>
      </c>
      <c r="D28">
        <f t="shared" si="0"/>
        <v>5.5901699437523337E-4</v>
      </c>
    </row>
    <row r="29" spans="1:4" x14ac:dyDescent="0.3">
      <c r="A29" s="1">
        <v>1669644396.6799304</v>
      </c>
      <c r="B29">
        <v>4.7562499999999996</v>
      </c>
      <c r="D29">
        <f t="shared" si="0"/>
        <v>6.8465319688180786E-4</v>
      </c>
    </row>
    <row r="30" spans="1:4" x14ac:dyDescent="0.3">
      <c r="A30" s="1">
        <v>1669644397.3515084</v>
      </c>
      <c r="B30">
        <v>4.7562499999999996</v>
      </c>
      <c r="D30">
        <f t="shared" si="0"/>
        <v>6.8465319688180797E-4</v>
      </c>
    </row>
    <row r="31" spans="1:4" x14ac:dyDescent="0.3">
      <c r="A31" s="1">
        <v>1669644398.0244598</v>
      </c>
      <c r="B31">
        <v>4.7562499999999996</v>
      </c>
      <c r="D31">
        <f t="shared" si="0"/>
        <v>5.5901699437523337E-4</v>
      </c>
    </row>
    <row r="32" spans="1:4" x14ac:dyDescent="0.3">
      <c r="A32" s="1">
        <v>1669644400.8406506</v>
      </c>
      <c r="B32">
        <v>4.7575000000000003</v>
      </c>
      <c r="D32">
        <f t="shared" si="0"/>
        <v>5.5901699437523337E-4</v>
      </c>
    </row>
    <row r="33" spans="1:4" x14ac:dyDescent="0.3">
      <c r="A33" s="1">
        <v>1669644401.5259538</v>
      </c>
      <c r="B33">
        <v>4.7575000000000003</v>
      </c>
      <c r="D33">
        <f t="shared" si="0"/>
        <v>6.8465319688180786E-4</v>
      </c>
    </row>
    <row r="34" spans="1:4" x14ac:dyDescent="0.3">
      <c r="A34" s="1">
        <v>1669644402.1898139</v>
      </c>
      <c r="B34">
        <v>4.7575000000000003</v>
      </c>
      <c r="D34">
        <f t="shared" si="0"/>
        <v>6.8465319688180797E-4</v>
      </c>
    </row>
    <row r="35" spans="1:4" x14ac:dyDescent="0.3">
      <c r="A35" s="1">
        <v>1669644402.8524954</v>
      </c>
      <c r="B35">
        <v>4.7575000000000003</v>
      </c>
      <c r="D35">
        <f t="shared" si="0"/>
        <v>5.5901699437523337E-4</v>
      </c>
    </row>
    <row r="36" spans="1:4" x14ac:dyDescent="0.3">
      <c r="A36" s="1">
        <v>1669644403.5303395</v>
      </c>
      <c r="B36">
        <v>4.7562499999999996</v>
      </c>
      <c r="D36">
        <f t="shared" si="0"/>
        <v>5.5901699437523337E-4</v>
      </c>
    </row>
    <row r="37" spans="1:4" x14ac:dyDescent="0.3">
      <c r="A37" s="1">
        <v>1669644404.1971669</v>
      </c>
      <c r="B37">
        <v>4.7562499999999996</v>
      </c>
      <c r="D37">
        <f t="shared" si="0"/>
        <v>6.8465319688180786E-4</v>
      </c>
    </row>
    <row r="38" spans="1:4" x14ac:dyDescent="0.3">
      <c r="A38" s="1">
        <v>1669644404.8664138</v>
      </c>
      <c r="B38">
        <v>4.7562499999999996</v>
      </c>
      <c r="D38">
        <f t="shared" si="0"/>
        <v>6.8465319688180797E-4</v>
      </c>
    </row>
    <row r="39" spans="1:4" x14ac:dyDescent="0.3">
      <c r="A39" s="1">
        <v>1669644405.5501089</v>
      </c>
      <c r="B39">
        <v>4.7562499999999996</v>
      </c>
      <c r="D39">
        <f t="shared" si="0"/>
        <v>5.5901699437523337E-4</v>
      </c>
    </row>
    <row r="40" spans="1:4" x14ac:dyDescent="0.3">
      <c r="A40" s="1">
        <v>1669644406.2175138</v>
      </c>
      <c r="B40">
        <v>4.7575000000000003</v>
      </c>
      <c r="D40">
        <f t="shared" si="0"/>
        <v>0</v>
      </c>
    </row>
    <row r="41" spans="1:4" x14ac:dyDescent="0.3">
      <c r="A41" s="1">
        <v>1669644406.8904343</v>
      </c>
      <c r="B41">
        <v>4.7575000000000003</v>
      </c>
      <c r="D41">
        <f t="shared" si="0"/>
        <v>0</v>
      </c>
    </row>
    <row r="42" spans="1:4" x14ac:dyDescent="0.3">
      <c r="A42" s="1">
        <v>1669644409.6992111</v>
      </c>
      <c r="B42">
        <v>4.7575000000000003</v>
      </c>
      <c r="D42">
        <f t="shared" si="0"/>
        <v>0</v>
      </c>
    </row>
    <row r="43" spans="1:4" x14ac:dyDescent="0.3">
      <c r="A43" s="1">
        <v>1669644410.3631091</v>
      </c>
      <c r="B43">
        <v>4.7575000000000003</v>
      </c>
      <c r="D43">
        <f t="shared" si="0"/>
        <v>0</v>
      </c>
    </row>
    <row r="44" spans="1:4" x14ac:dyDescent="0.3">
      <c r="A44" s="1">
        <v>1669644411.0279579</v>
      </c>
      <c r="B44">
        <v>4.7575000000000003</v>
      </c>
      <c r="D44">
        <f t="shared" si="0"/>
        <v>0</v>
      </c>
    </row>
    <row r="45" spans="1:4" x14ac:dyDescent="0.3">
      <c r="A45" s="1">
        <v>1669644411.6913018</v>
      </c>
      <c r="B45">
        <v>4.7575000000000003</v>
      </c>
      <c r="D45">
        <f t="shared" si="0"/>
        <v>5.5901699437523337E-4</v>
      </c>
    </row>
    <row r="46" spans="1:4" x14ac:dyDescent="0.3">
      <c r="A46" s="1">
        <v>1669644412.354115</v>
      </c>
      <c r="B46">
        <v>4.7575000000000003</v>
      </c>
      <c r="D46">
        <f t="shared" si="0"/>
        <v>6.8465319688180786E-4</v>
      </c>
    </row>
    <row r="47" spans="1:4" x14ac:dyDescent="0.3">
      <c r="A47" s="1">
        <v>1669644413.0195947</v>
      </c>
      <c r="B47">
        <v>4.7575000000000003</v>
      </c>
      <c r="D47">
        <f t="shared" si="0"/>
        <v>6.8465319688180797E-4</v>
      </c>
    </row>
    <row r="48" spans="1:4" x14ac:dyDescent="0.3">
      <c r="A48" s="1">
        <v>1669644413.6878719</v>
      </c>
      <c r="B48">
        <v>4.7575000000000003</v>
      </c>
      <c r="D48">
        <f t="shared" si="0"/>
        <v>6.8465319688180797E-4</v>
      </c>
    </row>
    <row r="49" spans="1:4" x14ac:dyDescent="0.3">
      <c r="A49" s="1">
        <v>1669644414.3510244</v>
      </c>
      <c r="B49">
        <v>4.7562499999999996</v>
      </c>
      <c r="D49">
        <f t="shared" si="0"/>
        <v>6.8465319688180786E-4</v>
      </c>
    </row>
    <row r="50" spans="1:4" x14ac:dyDescent="0.3">
      <c r="A50" s="1">
        <v>1669644415.017174</v>
      </c>
      <c r="B50">
        <v>4.7562499999999996</v>
      </c>
      <c r="D50">
        <f t="shared" si="0"/>
        <v>6.8465319688180797E-4</v>
      </c>
    </row>
    <row r="51" spans="1:4" x14ac:dyDescent="0.3">
      <c r="A51" s="1">
        <v>1669644415.6804574</v>
      </c>
      <c r="B51">
        <v>4.7562499999999996</v>
      </c>
      <c r="D51">
        <f t="shared" si="0"/>
        <v>5.5901699437523337E-4</v>
      </c>
    </row>
    <row r="52" spans="1:4" x14ac:dyDescent="0.3">
      <c r="A52" s="1">
        <v>1669644418.4394188</v>
      </c>
      <c r="B52">
        <v>4.7575000000000003</v>
      </c>
      <c r="D52">
        <f t="shared" si="0"/>
        <v>5.5901699437523337E-4</v>
      </c>
    </row>
    <row r="53" spans="1:4" x14ac:dyDescent="0.3">
      <c r="A53" s="1">
        <v>1669644419.1010962</v>
      </c>
      <c r="B53">
        <v>4.7575000000000003</v>
      </c>
      <c r="D53">
        <f t="shared" si="0"/>
        <v>5.5901699437523337E-4</v>
      </c>
    </row>
    <row r="54" spans="1:4" x14ac:dyDescent="0.3">
      <c r="A54" s="1">
        <v>1669644419.781945</v>
      </c>
      <c r="B54">
        <v>4.7575000000000003</v>
      </c>
      <c r="D54">
        <f t="shared" si="0"/>
        <v>6.8465319688180797E-4</v>
      </c>
    </row>
    <row r="55" spans="1:4" x14ac:dyDescent="0.3">
      <c r="A55" s="1">
        <v>1669644420.4513888</v>
      </c>
      <c r="B55">
        <v>4.7575000000000003</v>
      </c>
      <c r="D55">
        <f t="shared" si="0"/>
        <v>6.8465319688180797E-4</v>
      </c>
    </row>
    <row r="56" spans="1:4" x14ac:dyDescent="0.3">
      <c r="A56" s="1">
        <v>1669644421.1219246</v>
      </c>
      <c r="B56">
        <v>4.7562499999999996</v>
      </c>
      <c r="D56">
        <f t="shared" si="0"/>
        <v>6.8465319688180797E-4</v>
      </c>
    </row>
    <row r="57" spans="1:4" x14ac:dyDescent="0.3">
      <c r="A57" s="1">
        <v>1669644421.8037584</v>
      </c>
      <c r="B57">
        <v>4.7575000000000003</v>
      </c>
      <c r="D57">
        <f t="shared" si="0"/>
        <v>5.5901699437523337E-4</v>
      </c>
    </row>
    <row r="58" spans="1:4" x14ac:dyDescent="0.3">
      <c r="A58" s="1">
        <v>1669644422.4712522</v>
      </c>
      <c r="B58">
        <v>4.7562499999999996</v>
      </c>
      <c r="D58">
        <f t="shared" si="0"/>
        <v>5.5901699437523337E-4</v>
      </c>
    </row>
    <row r="59" spans="1:4" x14ac:dyDescent="0.3">
      <c r="A59" s="1">
        <v>1669644423.1404123</v>
      </c>
      <c r="B59">
        <v>4.7575000000000003</v>
      </c>
      <c r="D59">
        <f t="shared" si="0"/>
        <v>0</v>
      </c>
    </row>
    <row r="60" spans="1:4" x14ac:dyDescent="0.3">
      <c r="A60" s="1">
        <v>1669644423.8232903</v>
      </c>
      <c r="B60">
        <v>4.7575000000000003</v>
      </c>
      <c r="D60">
        <f t="shared" si="0"/>
        <v>0</v>
      </c>
    </row>
    <row r="61" spans="1:4" x14ac:dyDescent="0.3">
      <c r="A61" s="1">
        <v>1669644424.4863331</v>
      </c>
      <c r="B61">
        <v>4.7575000000000003</v>
      </c>
      <c r="D61">
        <f t="shared" si="0"/>
        <v>0</v>
      </c>
    </row>
    <row r="62" spans="1:4" x14ac:dyDescent="0.3">
      <c r="A62" s="1">
        <v>1669644427.2471244</v>
      </c>
      <c r="B62">
        <v>4.7575000000000003</v>
      </c>
      <c r="D62">
        <f t="shared" si="0"/>
        <v>0</v>
      </c>
    </row>
    <row r="63" spans="1:4" x14ac:dyDescent="0.3">
      <c r="A63" s="1">
        <v>1669644427.912183</v>
      </c>
      <c r="B63">
        <v>4.7575000000000003</v>
      </c>
      <c r="D63">
        <f t="shared" si="0"/>
        <v>0</v>
      </c>
    </row>
    <row r="64" spans="1:4" x14ac:dyDescent="0.3">
      <c r="A64" s="1">
        <v>1669644428.5924544</v>
      </c>
      <c r="B64">
        <v>4.7575000000000003</v>
      </c>
      <c r="D64">
        <f t="shared" si="0"/>
        <v>0</v>
      </c>
    </row>
    <row r="65" spans="1:4" x14ac:dyDescent="0.3">
      <c r="A65" s="1">
        <v>1669644429.2639456</v>
      </c>
      <c r="B65">
        <v>4.7575000000000003</v>
      </c>
      <c r="D65">
        <f t="shared" si="0"/>
        <v>0</v>
      </c>
    </row>
    <row r="66" spans="1:4" x14ac:dyDescent="0.3">
      <c r="A66" s="1">
        <v>1669644429.9262745</v>
      </c>
      <c r="B66">
        <v>4.7575000000000003</v>
      </c>
      <c r="D66">
        <f t="shared" si="0"/>
        <v>0</v>
      </c>
    </row>
    <row r="67" spans="1:4" x14ac:dyDescent="0.3">
      <c r="A67" s="1">
        <v>1669644430.5944266</v>
      </c>
      <c r="B67">
        <v>4.7575000000000003</v>
      </c>
      <c r="D67">
        <f t="shared" si="0"/>
        <v>0</v>
      </c>
    </row>
    <row r="68" spans="1:4" x14ac:dyDescent="0.3">
      <c r="A68" s="1">
        <v>1669644431.2572935</v>
      </c>
      <c r="B68">
        <v>4.7575000000000003</v>
      </c>
      <c r="D68">
        <f t="shared" ref="D68:D131" si="1">_xlfn.STDEV.S(B68:B72)</f>
        <v>0</v>
      </c>
    </row>
    <row r="69" spans="1:4" x14ac:dyDescent="0.3">
      <c r="A69" s="1">
        <v>1669644431.921629</v>
      </c>
      <c r="B69">
        <v>4.7575000000000003</v>
      </c>
      <c r="D69">
        <f t="shared" si="1"/>
        <v>0</v>
      </c>
    </row>
    <row r="70" spans="1:4" x14ac:dyDescent="0.3">
      <c r="A70" s="1">
        <v>1669644432.5960929</v>
      </c>
      <c r="B70">
        <v>4.7575000000000003</v>
      </c>
      <c r="D70">
        <f t="shared" si="1"/>
        <v>0</v>
      </c>
    </row>
    <row r="71" spans="1:4" x14ac:dyDescent="0.3">
      <c r="A71" s="1">
        <v>1669644433.2586598</v>
      </c>
      <c r="B71">
        <v>4.7575000000000003</v>
      </c>
      <c r="D71">
        <f t="shared" si="1"/>
        <v>0</v>
      </c>
    </row>
    <row r="72" spans="1:4" x14ac:dyDescent="0.3">
      <c r="A72" s="1">
        <v>1669644436.0478644</v>
      </c>
      <c r="B72">
        <v>4.7575000000000003</v>
      </c>
      <c r="D72">
        <f t="shared" si="1"/>
        <v>0</v>
      </c>
    </row>
    <row r="73" spans="1:4" x14ac:dyDescent="0.3">
      <c r="A73" s="1">
        <v>1669644436.7100117</v>
      </c>
      <c r="B73">
        <v>4.7575000000000003</v>
      </c>
      <c r="D73">
        <f t="shared" si="1"/>
        <v>0</v>
      </c>
    </row>
    <row r="74" spans="1:4" x14ac:dyDescent="0.3">
      <c r="A74" s="1">
        <v>1669644437.3720734</v>
      </c>
      <c r="B74">
        <v>4.7575000000000003</v>
      </c>
      <c r="D74">
        <f t="shared" si="1"/>
        <v>0</v>
      </c>
    </row>
    <row r="75" spans="1:4" x14ac:dyDescent="0.3">
      <c r="A75" s="1">
        <v>1669644438.0340762</v>
      </c>
      <c r="B75">
        <v>4.7575000000000003</v>
      </c>
      <c r="D75">
        <f t="shared" si="1"/>
        <v>0</v>
      </c>
    </row>
    <row r="76" spans="1:4" x14ac:dyDescent="0.3">
      <c r="A76" s="1">
        <v>1669644438.6955574</v>
      </c>
      <c r="B76">
        <v>4.7575000000000003</v>
      </c>
      <c r="D76">
        <f t="shared" si="1"/>
        <v>0</v>
      </c>
    </row>
    <row r="77" spans="1:4" x14ac:dyDescent="0.3">
      <c r="A77" s="1">
        <v>1669644439.3579338</v>
      </c>
      <c r="B77">
        <v>4.7575000000000003</v>
      </c>
      <c r="D77">
        <f t="shared" si="1"/>
        <v>0</v>
      </c>
    </row>
    <row r="78" spans="1:4" x14ac:dyDescent="0.3">
      <c r="A78" s="1">
        <v>1669644440.0279744</v>
      </c>
      <c r="B78">
        <v>4.7575000000000003</v>
      </c>
      <c r="D78">
        <f t="shared" si="1"/>
        <v>0</v>
      </c>
    </row>
    <row r="79" spans="1:4" x14ac:dyDescent="0.3">
      <c r="A79" s="1">
        <v>1669644440.6955185</v>
      </c>
      <c r="B79">
        <v>4.7575000000000003</v>
      </c>
      <c r="D79">
        <f t="shared" si="1"/>
        <v>0</v>
      </c>
    </row>
    <row r="80" spans="1:4" x14ac:dyDescent="0.3">
      <c r="A80" s="1">
        <v>1669644441.368855</v>
      </c>
      <c r="B80">
        <v>4.7575000000000003</v>
      </c>
      <c r="D80">
        <f t="shared" si="1"/>
        <v>0</v>
      </c>
    </row>
    <row r="81" spans="1:4" x14ac:dyDescent="0.3">
      <c r="A81" s="1">
        <v>1669644442.0408747</v>
      </c>
      <c r="B81">
        <v>4.7575000000000003</v>
      </c>
      <c r="D81">
        <f t="shared" si="1"/>
        <v>0</v>
      </c>
    </row>
    <row r="82" spans="1:4" x14ac:dyDescent="0.3">
      <c r="A82" s="1">
        <v>1669644444.8537669</v>
      </c>
      <c r="B82">
        <v>4.7575000000000003</v>
      </c>
      <c r="D82">
        <f t="shared" si="1"/>
        <v>0</v>
      </c>
    </row>
    <row r="83" spans="1:4" x14ac:dyDescent="0.3">
      <c r="A83" s="1">
        <v>1669644445.5167367</v>
      </c>
      <c r="B83">
        <v>4.7575000000000003</v>
      </c>
      <c r="D83">
        <f t="shared" si="1"/>
        <v>0</v>
      </c>
    </row>
    <row r="84" spans="1:4" x14ac:dyDescent="0.3">
      <c r="A84" s="1">
        <v>1669644446.1785798</v>
      </c>
      <c r="B84">
        <v>4.7575000000000003</v>
      </c>
      <c r="D84">
        <f t="shared" si="1"/>
        <v>0</v>
      </c>
    </row>
    <row r="85" spans="1:4" x14ac:dyDescent="0.3">
      <c r="A85" s="1">
        <v>1669644446.8450091</v>
      </c>
      <c r="B85">
        <v>4.7575000000000003</v>
      </c>
      <c r="D85">
        <f t="shared" si="1"/>
        <v>0</v>
      </c>
    </row>
    <row r="86" spans="1:4" x14ac:dyDescent="0.3">
      <c r="A86" s="1">
        <v>1669644447.507024</v>
      </c>
      <c r="B86">
        <v>4.7575000000000003</v>
      </c>
      <c r="D86">
        <f t="shared" si="1"/>
        <v>0</v>
      </c>
    </row>
    <row r="87" spans="1:4" x14ac:dyDescent="0.3">
      <c r="A87" s="1">
        <v>1669644448.1699231</v>
      </c>
      <c r="B87">
        <v>4.7575000000000003</v>
      </c>
      <c r="D87">
        <f t="shared" si="1"/>
        <v>0</v>
      </c>
    </row>
    <row r="88" spans="1:4" x14ac:dyDescent="0.3">
      <c r="A88" s="1">
        <v>1669644448.8504086</v>
      </c>
      <c r="B88">
        <v>4.7575000000000003</v>
      </c>
      <c r="D88">
        <f t="shared" si="1"/>
        <v>0</v>
      </c>
    </row>
    <row r="89" spans="1:4" x14ac:dyDescent="0.3">
      <c r="A89" s="1">
        <v>1669644449.5138266</v>
      </c>
      <c r="B89">
        <v>4.7575000000000003</v>
      </c>
      <c r="D89">
        <f t="shared" si="1"/>
        <v>0</v>
      </c>
    </row>
    <row r="90" spans="1:4" x14ac:dyDescent="0.3">
      <c r="A90" s="1">
        <v>1669644450.1762753</v>
      </c>
      <c r="B90">
        <v>4.7575000000000003</v>
      </c>
      <c r="D90">
        <f t="shared" si="1"/>
        <v>0</v>
      </c>
    </row>
    <row r="91" spans="1:4" x14ac:dyDescent="0.3">
      <c r="A91" s="1">
        <v>1669644450.8424892</v>
      </c>
      <c r="B91">
        <v>4.7575000000000003</v>
      </c>
      <c r="D91">
        <f t="shared" si="1"/>
        <v>0</v>
      </c>
    </row>
    <row r="92" spans="1:4" x14ac:dyDescent="0.3">
      <c r="A92" s="1">
        <v>1669644453.6157484</v>
      </c>
      <c r="B92">
        <v>4.7575000000000003</v>
      </c>
      <c r="D92">
        <f t="shared" si="1"/>
        <v>0</v>
      </c>
    </row>
    <row r="93" spans="1:4" x14ac:dyDescent="0.3">
      <c r="A93" s="1">
        <v>1669644454.2896953</v>
      </c>
      <c r="B93">
        <v>4.7575000000000003</v>
      </c>
      <c r="D93">
        <f t="shared" si="1"/>
        <v>0</v>
      </c>
    </row>
    <row r="94" spans="1:4" x14ac:dyDescent="0.3">
      <c r="A94" s="1">
        <v>1669644454.9601605</v>
      </c>
      <c r="B94">
        <v>4.7575000000000003</v>
      </c>
      <c r="D94">
        <f t="shared" si="1"/>
        <v>0</v>
      </c>
    </row>
    <row r="95" spans="1:4" x14ac:dyDescent="0.3">
      <c r="A95" s="1">
        <v>1669644455.659579</v>
      </c>
      <c r="B95">
        <v>4.7575000000000003</v>
      </c>
      <c r="D95">
        <f t="shared" si="1"/>
        <v>0</v>
      </c>
    </row>
    <row r="96" spans="1:4" x14ac:dyDescent="0.3">
      <c r="A96" s="1">
        <v>1669644456.8436704</v>
      </c>
      <c r="B96">
        <v>4.7575000000000003</v>
      </c>
      <c r="D96">
        <f t="shared" si="1"/>
        <v>0</v>
      </c>
    </row>
    <row r="97" spans="1:4" x14ac:dyDescent="0.3">
      <c r="A97" s="1">
        <v>1669644457.5144072</v>
      </c>
      <c r="B97">
        <v>4.7575000000000003</v>
      </c>
      <c r="D97">
        <f t="shared" si="1"/>
        <v>0</v>
      </c>
    </row>
    <row r="98" spans="1:4" x14ac:dyDescent="0.3">
      <c r="A98" s="1">
        <v>1669644458.1865284</v>
      </c>
      <c r="B98">
        <v>4.7575000000000003</v>
      </c>
      <c r="D98">
        <f t="shared" si="1"/>
        <v>0</v>
      </c>
    </row>
    <row r="99" spans="1:4" x14ac:dyDescent="0.3">
      <c r="A99" s="1">
        <v>1669644458.8694634</v>
      </c>
      <c r="B99">
        <v>4.7575000000000003</v>
      </c>
      <c r="D99">
        <f t="shared" si="1"/>
        <v>0</v>
      </c>
    </row>
    <row r="100" spans="1:4" x14ac:dyDescent="0.3">
      <c r="A100" s="1">
        <v>1669644459.5321352</v>
      </c>
      <c r="B100">
        <v>4.7575000000000003</v>
      </c>
      <c r="D100">
        <f t="shared" si="1"/>
        <v>0</v>
      </c>
    </row>
    <row r="101" spans="1:4" x14ac:dyDescent="0.3">
      <c r="A101" s="1">
        <v>1669644460.1939685</v>
      </c>
      <c r="B101">
        <v>4.7575000000000003</v>
      </c>
      <c r="D101">
        <f t="shared" si="1"/>
        <v>0</v>
      </c>
    </row>
    <row r="102" spans="1:4" x14ac:dyDescent="0.3">
      <c r="A102" s="1">
        <v>1669644462.9522729</v>
      </c>
      <c r="B102">
        <v>4.7575000000000003</v>
      </c>
      <c r="D102">
        <f t="shared" si="1"/>
        <v>0</v>
      </c>
    </row>
    <row r="103" spans="1:4" x14ac:dyDescent="0.3">
      <c r="A103" s="1">
        <v>1669644463.6138358</v>
      </c>
      <c r="B103">
        <v>4.7575000000000003</v>
      </c>
      <c r="D103">
        <f t="shared" si="1"/>
        <v>0</v>
      </c>
    </row>
    <row r="104" spans="1:4" x14ac:dyDescent="0.3">
      <c r="A104" s="1">
        <v>1669644464.2863224</v>
      </c>
      <c r="B104">
        <v>4.7575000000000003</v>
      </c>
      <c r="D104">
        <f t="shared" si="1"/>
        <v>0</v>
      </c>
    </row>
    <row r="105" spans="1:4" x14ac:dyDescent="0.3">
      <c r="A105" s="1">
        <v>1669644464.956712</v>
      </c>
      <c r="B105">
        <v>4.7575000000000003</v>
      </c>
      <c r="D105">
        <f t="shared" si="1"/>
        <v>0</v>
      </c>
    </row>
    <row r="106" spans="1:4" x14ac:dyDescent="0.3">
      <c r="A106" s="1">
        <v>1669644465.6266549</v>
      </c>
      <c r="B106">
        <v>4.7575000000000003</v>
      </c>
      <c r="D106">
        <f t="shared" si="1"/>
        <v>0</v>
      </c>
    </row>
    <row r="107" spans="1:4" x14ac:dyDescent="0.3">
      <c r="A107" s="1">
        <v>1669644466.2952917</v>
      </c>
      <c r="B107">
        <v>4.7575000000000003</v>
      </c>
      <c r="D107">
        <f t="shared" si="1"/>
        <v>0</v>
      </c>
    </row>
    <row r="108" spans="1:4" x14ac:dyDescent="0.3">
      <c r="A108" s="1">
        <v>1669644466.9648888</v>
      </c>
      <c r="B108">
        <v>4.7575000000000003</v>
      </c>
      <c r="D108">
        <f t="shared" si="1"/>
        <v>0</v>
      </c>
    </row>
    <row r="109" spans="1:4" x14ac:dyDescent="0.3">
      <c r="A109" s="1">
        <v>1669644467.6346951</v>
      </c>
      <c r="B109">
        <v>4.7575000000000003</v>
      </c>
      <c r="D109">
        <f t="shared" si="1"/>
        <v>5.5901699437483623E-4</v>
      </c>
    </row>
    <row r="110" spans="1:4" x14ac:dyDescent="0.3">
      <c r="A110" s="1">
        <v>1669644468.3032594</v>
      </c>
      <c r="B110">
        <v>4.7575000000000003</v>
      </c>
      <c r="D110">
        <f t="shared" si="1"/>
        <v>5.5901699437483612E-4</v>
      </c>
    </row>
    <row r="111" spans="1:4" x14ac:dyDescent="0.3">
      <c r="A111" s="1">
        <v>1669644468.9828286</v>
      </c>
      <c r="B111">
        <v>4.7575000000000003</v>
      </c>
      <c r="D111">
        <f t="shared" si="1"/>
        <v>5.5901699437483612E-4</v>
      </c>
    </row>
    <row r="112" spans="1:4" x14ac:dyDescent="0.3">
      <c r="A112" s="1">
        <v>1669644471.761008</v>
      </c>
      <c r="B112">
        <v>4.7575000000000003</v>
      </c>
      <c r="D112">
        <f t="shared" si="1"/>
        <v>5.5901699437483612E-4</v>
      </c>
    </row>
    <row r="113" spans="1:4" x14ac:dyDescent="0.3">
      <c r="A113" s="1">
        <v>1669644472.4285817</v>
      </c>
      <c r="B113">
        <v>4.75875</v>
      </c>
      <c r="D113">
        <f t="shared" si="1"/>
        <v>5.5901699437483612E-4</v>
      </c>
    </row>
    <row r="114" spans="1:4" x14ac:dyDescent="0.3">
      <c r="A114" s="1">
        <v>1669644473.0908689</v>
      </c>
      <c r="B114">
        <v>4.7575000000000003</v>
      </c>
      <c r="D114">
        <f t="shared" si="1"/>
        <v>0</v>
      </c>
    </row>
    <row r="115" spans="1:4" x14ac:dyDescent="0.3">
      <c r="A115" s="1">
        <v>1669644473.7537651</v>
      </c>
      <c r="B115">
        <v>4.7575000000000003</v>
      </c>
      <c r="D115">
        <f t="shared" si="1"/>
        <v>0</v>
      </c>
    </row>
    <row r="116" spans="1:4" x14ac:dyDescent="0.3">
      <c r="A116" s="1">
        <v>1669644474.4305868</v>
      </c>
      <c r="B116">
        <v>4.7575000000000003</v>
      </c>
      <c r="D116">
        <f t="shared" si="1"/>
        <v>0</v>
      </c>
    </row>
    <row r="117" spans="1:4" x14ac:dyDescent="0.3">
      <c r="A117" s="1">
        <v>1669644475.1021342</v>
      </c>
      <c r="B117">
        <v>4.7575000000000003</v>
      </c>
      <c r="D117">
        <f t="shared" si="1"/>
        <v>5.5901699437523337E-4</v>
      </c>
    </row>
    <row r="118" spans="1:4" x14ac:dyDescent="0.3">
      <c r="A118" s="1">
        <v>1669644475.7728183</v>
      </c>
      <c r="B118">
        <v>4.7575000000000003</v>
      </c>
      <c r="D118">
        <f t="shared" si="1"/>
        <v>5.5901699437523337E-4</v>
      </c>
    </row>
    <row r="119" spans="1:4" x14ac:dyDescent="0.3">
      <c r="A119" s="1">
        <v>1669644476.4501977</v>
      </c>
      <c r="B119">
        <v>4.7575000000000003</v>
      </c>
      <c r="D119">
        <f t="shared" si="1"/>
        <v>5.5901699437523337E-4</v>
      </c>
    </row>
    <row r="120" spans="1:4" x14ac:dyDescent="0.3">
      <c r="A120" s="1">
        <v>1669644477.1226001</v>
      </c>
      <c r="B120">
        <v>4.7575000000000003</v>
      </c>
      <c r="D120">
        <f t="shared" si="1"/>
        <v>5.5901699437523337E-4</v>
      </c>
    </row>
    <row r="121" spans="1:4" x14ac:dyDescent="0.3">
      <c r="A121" s="1">
        <v>1669644477.7926986</v>
      </c>
      <c r="B121">
        <v>4.7562499999999996</v>
      </c>
      <c r="D121">
        <f t="shared" si="1"/>
        <v>5.5901699437523337E-4</v>
      </c>
    </row>
    <row r="122" spans="1:4" x14ac:dyDescent="0.3">
      <c r="A122" s="1">
        <v>1669644480.6214068</v>
      </c>
      <c r="B122">
        <v>4.7575000000000003</v>
      </c>
      <c r="D122">
        <f t="shared" si="1"/>
        <v>0</v>
      </c>
    </row>
    <row r="123" spans="1:4" x14ac:dyDescent="0.3">
      <c r="A123" s="1">
        <v>1669644481.2892981</v>
      </c>
      <c r="B123">
        <v>4.7575000000000003</v>
      </c>
      <c r="D123">
        <f t="shared" si="1"/>
        <v>0</v>
      </c>
    </row>
    <row r="124" spans="1:4" x14ac:dyDescent="0.3">
      <c r="A124" s="1">
        <v>1669644481.9542992</v>
      </c>
      <c r="B124">
        <v>4.7575000000000003</v>
      </c>
      <c r="D124">
        <f t="shared" si="1"/>
        <v>0</v>
      </c>
    </row>
    <row r="125" spans="1:4" x14ac:dyDescent="0.3">
      <c r="A125" s="1">
        <v>1669644482.6169415</v>
      </c>
      <c r="B125">
        <v>4.7575000000000003</v>
      </c>
      <c r="D125">
        <f t="shared" si="1"/>
        <v>0</v>
      </c>
    </row>
    <row r="126" spans="1:4" x14ac:dyDescent="0.3">
      <c r="A126" s="1">
        <v>1669644483.2874465</v>
      </c>
      <c r="B126">
        <v>4.7575000000000003</v>
      </c>
      <c r="D126">
        <f t="shared" si="1"/>
        <v>0</v>
      </c>
    </row>
    <row r="127" spans="1:4" x14ac:dyDescent="0.3">
      <c r="A127" s="1">
        <v>1669644483.9502902</v>
      </c>
      <c r="B127">
        <v>4.7575000000000003</v>
      </c>
      <c r="D127">
        <f t="shared" si="1"/>
        <v>0</v>
      </c>
    </row>
    <row r="128" spans="1:4" x14ac:dyDescent="0.3">
      <c r="A128" s="1">
        <v>1669644484.6128623</v>
      </c>
      <c r="B128">
        <v>4.7575000000000003</v>
      </c>
      <c r="D128">
        <f t="shared" si="1"/>
        <v>0</v>
      </c>
    </row>
    <row r="129" spans="1:4" x14ac:dyDescent="0.3">
      <c r="A129" s="1">
        <v>1669644485.2789555</v>
      </c>
      <c r="B129">
        <v>4.7575000000000003</v>
      </c>
      <c r="D129">
        <f t="shared" si="1"/>
        <v>0</v>
      </c>
    </row>
    <row r="130" spans="1:4" x14ac:dyDescent="0.3">
      <c r="A130" s="1">
        <v>1669644485.9422238</v>
      </c>
      <c r="B130">
        <v>4.7575000000000003</v>
      </c>
      <c r="D130">
        <f t="shared" si="1"/>
        <v>0</v>
      </c>
    </row>
    <row r="131" spans="1:4" x14ac:dyDescent="0.3">
      <c r="A131" s="1">
        <v>1669644486.606828</v>
      </c>
      <c r="B131">
        <v>4.7575000000000003</v>
      </c>
      <c r="D131">
        <f t="shared" si="1"/>
        <v>5.5901699437483623E-4</v>
      </c>
    </row>
    <row r="132" spans="1:4" x14ac:dyDescent="0.3">
      <c r="A132" s="1">
        <v>1669644489.3868322</v>
      </c>
      <c r="B132">
        <v>4.7575000000000003</v>
      </c>
      <c r="D132">
        <f t="shared" ref="D132:D195" si="2">_xlfn.STDEV.S(B132:B136)</f>
        <v>6.8465319688132149E-4</v>
      </c>
    </row>
    <row r="133" spans="1:4" x14ac:dyDescent="0.3">
      <c r="A133" s="1">
        <v>1669644490.0649691</v>
      </c>
      <c r="B133">
        <v>4.7575000000000003</v>
      </c>
      <c r="D133">
        <f t="shared" si="2"/>
        <v>6.8465319688132149E-4</v>
      </c>
    </row>
    <row r="134" spans="1:4" x14ac:dyDescent="0.3">
      <c r="A134" s="1">
        <v>1669644490.7337124</v>
      </c>
      <c r="B134">
        <v>4.7575000000000003</v>
      </c>
      <c r="D134">
        <f t="shared" si="2"/>
        <v>6.8465319688132149E-4</v>
      </c>
    </row>
    <row r="135" spans="1:4" x14ac:dyDescent="0.3">
      <c r="A135" s="1">
        <v>1669644491.4143083</v>
      </c>
      <c r="B135">
        <v>4.75875</v>
      </c>
      <c r="D135">
        <f t="shared" si="2"/>
        <v>6.8465319688132149E-4</v>
      </c>
    </row>
    <row r="136" spans="1:4" x14ac:dyDescent="0.3">
      <c r="A136" s="1">
        <v>1669644492.0946515</v>
      </c>
      <c r="B136">
        <v>4.75875</v>
      </c>
      <c r="D136">
        <f t="shared" si="2"/>
        <v>6.8465319688132149E-4</v>
      </c>
    </row>
    <row r="137" spans="1:4" x14ac:dyDescent="0.3">
      <c r="A137" s="1">
        <v>1669644492.763864</v>
      </c>
      <c r="B137">
        <v>4.7575000000000003</v>
      </c>
      <c r="D137">
        <f t="shared" si="2"/>
        <v>5.5901699437483612E-4</v>
      </c>
    </row>
    <row r="138" spans="1:4" x14ac:dyDescent="0.3">
      <c r="A138" s="1">
        <v>1669644493.4327266</v>
      </c>
      <c r="B138">
        <v>4.75875</v>
      </c>
      <c r="D138">
        <f t="shared" si="2"/>
        <v>6.8465319688132149E-4</v>
      </c>
    </row>
    <row r="139" spans="1:4" x14ac:dyDescent="0.3">
      <c r="A139" s="1">
        <v>1669644494.106288</v>
      </c>
      <c r="B139">
        <v>4.7575000000000003</v>
      </c>
      <c r="D139">
        <f t="shared" si="2"/>
        <v>6.8465319688132149E-4</v>
      </c>
    </row>
    <row r="140" spans="1:4" x14ac:dyDescent="0.3">
      <c r="A140" s="1">
        <v>1669644494.769737</v>
      </c>
      <c r="B140">
        <v>4.7575000000000003</v>
      </c>
      <c r="D140">
        <f t="shared" si="2"/>
        <v>6.8465319688132149E-4</v>
      </c>
    </row>
    <row r="141" spans="1:4" x14ac:dyDescent="0.3">
      <c r="A141" s="1">
        <v>1669644495.4317164</v>
      </c>
      <c r="B141">
        <v>4.7575000000000003</v>
      </c>
      <c r="D141">
        <f t="shared" si="2"/>
        <v>6.8465319688132149E-4</v>
      </c>
    </row>
    <row r="142" spans="1:4" x14ac:dyDescent="0.3">
      <c r="A142" s="1">
        <v>1669644498.1979361</v>
      </c>
      <c r="B142">
        <v>4.75875</v>
      </c>
      <c r="D142">
        <f t="shared" si="2"/>
        <v>6.8465319688132149E-4</v>
      </c>
    </row>
    <row r="143" spans="1:4" x14ac:dyDescent="0.3">
      <c r="A143" s="1">
        <v>1669644498.8680463</v>
      </c>
      <c r="B143">
        <v>4.75875</v>
      </c>
      <c r="D143">
        <f t="shared" si="2"/>
        <v>6.8465319688132149E-4</v>
      </c>
    </row>
    <row r="144" spans="1:4" x14ac:dyDescent="0.3">
      <c r="A144" s="1">
        <v>1669644499.5349514</v>
      </c>
      <c r="B144">
        <v>4.7575000000000003</v>
      </c>
      <c r="D144">
        <f t="shared" si="2"/>
        <v>5.5901699437483612E-4</v>
      </c>
    </row>
    <row r="145" spans="1:4" x14ac:dyDescent="0.3">
      <c r="A145" s="1">
        <v>1669644500.2040749</v>
      </c>
      <c r="B145">
        <v>4.7575000000000003</v>
      </c>
      <c r="D145">
        <f t="shared" si="2"/>
        <v>6.8465319688132149E-4</v>
      </c>
    </row>
    <row r="146" spans="1:4" x14ac:dyDescent="0.3">
      <c r="A146" s="1">
        <v>1669644500.8833163</v>
      </c>
      <c r="B146">
        <v>4.75875</v>
      </c>
      <c r="D146">
        <f t="shared" si="2"/>
        <v>6.8465319688132149E-4</v>
      </c>
    </row>
    <row r="147" spans="1:4" x14ac:dyDescent="0.3">
      <c r="A147" s="1">
        <v>1669644501.55404</v>
      </c>
      <c r="B147">
        <v>4.7575000000000003</v>
      </c>
      <c r="D147">
        <f t="shared" si="2"/>
        <v>5.5901699437483612E-4</v>
      </c>
    </row>
    <row r="148" spans="1:4" x14ac:dyDescent="0.3">
      <c r="A148" s="1">
        <v>1669644502.2218034</v>
      </c>
      <c r="B148">
        <v>4.7575000000000003</v>
      </c>
      <c r="D148">
        <f t="shared" si="2"/>
        <v>6.8465319688132149E-4</v>
      </c>
    </row>
    <row r="149" spans="1:4" x14ac:dyDescent="0.3">
      <c r="A149" s="1">
        <v>1669644502.8970833</v>
      </c>
      <c r="B149">
        <v>4.75875</v>
      </c>
      <c r="D149">
        <f t="shared" si="2"/>
        <v>6.8465319688132149E-4</v>
      </c>
    </row>
    <row r="150" spans="1:4" x14ac:dyDescent="0.3">
      <c r="A150" s="1">
        <v>1669644503.5669498</v>
      </c>
      <c r="B150">
        <v>4.7575000000000003</v>
      </c>
      <c r="D150">
        <f t="shared" si="2"/>
        <v>6.8465319688132149E-4</v>
      </c>
    </row>
    <row r="151" spans="1:4" x14ac:dyDescent="0.3">
      <c r="A151" s="1">
        <v>1669644504.2351046</v>
      </c>
      <c r="B151">
        <v>4.7575000000000003</v>
      </c>
      <c r="D151">
        <f t="shared" si="2"/>
        <v>6.8465319688132149E-4</v>
      </c>
    </row>
    <row r="152" spans="1:4" x14ac:dyDescent="0.3">
      <c r="A152" s="1">
        <v>1669644506.9954014</v>
      </c>
      <c r="B152">
        <v>4.75875</v>
      </c>
      <c r="D152">
        <f t="shared" si="2"/>
        <v>6.8465319688132149E-4</v>
      </c>
    </row>
    <row r="153" spans="1:4" x14ac:dyDescent="0.3">
      <c r="A153" s="1">
        <v>1669644507.6627045</v>
      </c>
      <c r="B153">
        <v>4.75875</v>
      </c>
      <c r="D153">
        <f t="shared" si="2"/>
        <v>6.8465319688132149E-4</v>
      </c>
    </row>
    <row r="154" spans="1:4" x14ac:dyDescent="0.3">
      <c r="A154" s="1">
        <v>1669644508.3251567</v>
      </c>
      <c r="B154">
        <v>4.7575000000000003</v>
      </c>
      <c r="D154">
        <f t="shared" si="2"/>
        <v>5.5901699437483612E-4</v>
      </c>
    </row>
    <row r="155" spans="1:4" x14ac:dyDescent="0.3">
      <c r="A155" s="1">
        <v>1669644508.9936204</v>
      </c>
      <c r="B155">
        <v>4.7575000000000003</v>
      </c>
      <c r="D155">
        <f t="shared" si="2"/>
        <v>5.5901699437483612E-4</v>
      </c>
    </row>
    <row r="156" spans="1:4" x14ac:dyDescent="0.3">
      <c r="A156" s="1">
        <v>1669644509.6596212</v>
      </c>
      <c r="B156">
        <v>4.7575000000000003</v>
      </c>
      <c r="D156">
        <f t="shared" si="2"/>
        <v>5.5901699437483612E-4</v>
      </c>
    </row>
    <row r="157" spans="1:4" x14ac:dyDescent="0.3">
      <c r="A157" s="1">
        <v>1669644510.3216736</v>
      </c>
      <c r="B157">
        <v>4.75875</v>
      </c>
      <c r="D157">
        <f t="shared" si="2"/>
        <v>5.5901699437483612E-4</v>
      </c>
    </row>
    <row r="158" spans="1:4" x14ac:dyDescent="0.3">
      <c r="A158" s="1">
        <v>1669644510.9851241</v>
      </c>
      <c r="B158">
        <v>4.7575000000000003</v>
      </c>
      <c r="D158">
        <f t="shared" si="2"/>
        <v>5.5901699437483623E-4</v>
      </c>
    </row>
    <row r="159" spans="1:4" x14ac:dyDescent="0.3">
      <c r="A159" s="1">
        <v>1669644511.6542537</v>
      </c>
      <c r="B159">
        <v>4.7575000000000003</v>
      </c>
      <c r="D159">
        <f t="shared" si="2"/>
        <v>5.5901699437483612E-4</v>
      </c>
    </row>
    <row r="160" spans="1:4" x14ac:dyDescent="0.3">
      <c r="A160" s="1">
        <v>1669644512.3179779</v>
      </c>
      <c r="B160">
        <v>4.7575000000000003</v>
      </c>
      <c r="D160">
        <f t="shared" si="2"/>
        <v>6.8465319688132149E-4</v>
      </c>
    </row>
    <row r="161" spans="1:4" x14ac:dyDescent="0.3">
      <c r="A161" s="1">
        <v>1669644512.9809933</v>
      </c>
      <c r="B161">
        <v>4.7575000000000003</v>
      </c>
      <c r="D161">
        <f t="shared" si="2"/>
        <v>6.8465319688132149E-4</v>
      </c>
    </row>
    <row r="162" spans="1:4" x14ac:dyDescent="0.3">
      <c r="A162" s="1">
        <v>1669644515.7778938</v>
      </c>
      <c r="B162">
        <v>4.75875</v>
      </c>
      <c r="D162">
        <f t="shared" si="2"/>
        <v>5.5901699437483612E-4</v>
      </c>
    </row>
    <row r="163" spans="1:4" x14ac:dyDescent="0.3">
      <c r="A163" s="1">
        <v>1669644516.4410188</v>
      </c>
      <c r="B163">
        <v>4.7575000000000003</v>
      </c>
      <c r="D163">
        <f t="shared" si="2"/>
        <v>6.8465319688132149E-4</v>
      </c>
    </row>
    <row r="164" spans="1:4" x14ac:dyDescent="0.3">
      <c r="A164" s="1">
        <v>1669644517.1032488</v>
      </c>
      <c r="B164">
        <v>4.75875</v>
      </c>
      <c r="D164">
        <f t="shared" si="2"/>
        <v>6.8465319688132149E-4</v>
      </c>
    </row>
    <row r="165" spans="1:4" x14ac:dyDescent="0.3">
      <c r="A165" s="1">
        <v>1669644517.7661467</v>
      </c>
      <c r="B165">
        <v>4.75875</v>
      </c>
      <c r="D165">
        <f t="shared" si="2"/>
        <v>6.8465319688132149E-4</v>
      </c>
    </row>
    <row r="166" spans="1:4" x14ac:dyDescent="0.3">
      <c r="A166" s="1">
        <v>1669644518.4287908</v>
      </c>
      <c r="B166">
        <v>4.75875</v>
      </c>
      <c r="D166">
        <f t="shared" si="2"/>
        <v>6.8465319688132149E-4</v>
      </c>
    </row>
    <row r="167" spans="1:4" x14ac:dyDescent="0.3">
      <c r="A167" s="1">
        <v>1669644519.0920131</v>
      </c>
      <c r="B167">
        <v>4.7575000000000003</v>
      </c>
      <c r="D167">
        <f t="shared" si="2"/>
        <v>6.8465319688132149E-4</v>
      </c>
    </row>
    <row r="168" spans="1:4" x14ac:dyDescent="0.3">
      <c r="A168" s="1">
        <v>1669644519.7629695</v>
      </c>
      <c r="B168">
        <v>4.7575000000000003</v>
      </c>
      <c r="D168">
        <f t="shared" si="2"/>
        <v>6.8465319688132149E-4</v>
      </c>
    </row>
    <row r="169" spans="1:4" x14ac:dyDescent="0.3">
      <c r="A169" s="1">
        <v>1669644520.4328682</v>
      </c>
      <c r="B169">
        <v>4.7575000000000003</v>
      </c>
      <c r="D169">
        <f t="shared" si="2"/>
        <v>5.5901699437483612E-4</v>
      </c>
    </row>
    <row r="170" spans="1:4" x14ac:dyDescent="0.3">
      <c r="A170" s="1">
        <v>1669644521.1051548</v>
      </c>
      <c r="B170">
        <v>4.75875</v>
      </c>
      <c r="D170">
        <f t="shared" si="2"/>
        <v>0</v>
      </c>
    </row>
    <row r="171" spans="1:4" x14ac:dyDescent="0.3">
      <c r="A171" s="1">
        <v>1669644521.7780099</v>
      </c>
      <c r="B171">
        <v>4.75875</v>
      </c>
      <c r="D171">
        <f t="shared" si="2"/>
        <v>0</v>
      </c>
    </row>
    <row r="172" spans="1:4" x14ac:dyDescent="0.3">
      <c r="A172" s="1">
        <v>1669644524.5868437</v>
      </c>
      <c r="B172">
        <v>4.75875</v>
      </c>
      <c r="D172">
        <f t="shared" si="2"/>
        <v>5.5901699437483623E-4</v>
      </c>
    </row>
    <row r="173" spans="1:4" x14ac:dyDescent="0.3">
      <c r="A173" s="1">
        <v>1669644525.253279</v>
      </c>
      <c r="B173">
        <v>4.75875</v>
      </c>
      <c r="D173">
        <f t="shared" si="2"/>
        <v>6.8465319688132149E-4</v>
      </c>
    </row>
    <row r="174" spans="1:4" x14ac:dyDescent="0.3">
      <c r="A174" s="1">
        <v>1669644525.9169781</v>
      </c>
      <c r="B174">
        <v>4.75875</v>
      </c>
      <c r="D174">
        <f t="shared" si="2"/>
        <v>6.8465319688132149E-4</v>
      </c>
    </row>
    <row r="175" spans="1:4" x14ac:dyDescent="0.3">
      <c r="A175" s="1">
        <v>1669644526.5802107</v>
      </c>
      <c r="B175">
        <v>4.75875</v>
      </c>
      <c r="D175">
        <f t="shared" si="2"/>
        <v>5.5901699437483612E-4</v>
      </c>
    </row>
    <row r="176" spans="1:4" x14ac:dyDescent="0.3">
      <c r="A176" s="1">
        <v>1669644527.2475824</v>
      </c>
      <c r="B176">
        <v>4.7575000000000003</v>
      </c>
      <c r="D176">
        <f t="shared" si="2"/>
        <v>5.5901699437483623E-4</v>
      </c>
    </row>
    <row r="177" spans="1:4" x14ac:dyDescent="0.3">
      <c r="A177" s="1">
        <v>1669644527.9096112</v>
      </c>
      <c r="B177">
        <v>4.7575000000000003</v>
      </c>
      <c r="D177">
        <f t="shared" si="2"/>
        <v>5.5901699437483612E-4</v>
      </c>
    </row>
    <row r="178" spans="1:4" x14ac:dyDescent="0.3">
      <c r="A178" s="1">
        <v>1669644528.5771625</v>
      </c>
      <c r="B178">
        <v>4.7575000000000003</v>
      </c>
      <c r="D178">
        <f t="shared" si="2"/>
        <v>6.8465319688132149E-4</v>
      </c>
    </row>
    <row r="179" spans="1:4" x14ac:dyDescent="0.3">
      <c r="A179" s="1">
        <v>1669644529.2516809</v>
      </c>
      <c r="B179">
        <v>4.7575000000000003</v>
      </c>
      <c r="D179">
        <f t="shared" si="2"/>
        <v>6.8465319688132149E-4</v>
      </c>
    </row>
    <row r="180" spans="1:4" x14ac:dyDescent="0.3">
      <c r="A180" s="1">
        <v>1669644529.9119239</v>
      </c>
      <c r="B180">
        <v>4.75875</v>
      </c>
      <c r="D180">
        <f t="shared" si="2"/>
        <v>5.5901699437483612E-4</v>
      </c>
    </row>
    <row r="181" spans="1:4" x14ac:dyDescent="0.3">
      <c r="A181" s="1">
        <v>1669644530.5735934</v>
      </c>
      <c r="B181">
        <v>4.7575000000000003</v>
      </c>
      <c r="D181">
        <f t="shared" si="2"/>
        <v>5.5901699437483612E-4</v>
      </c>
    </row>
    <row r="182" spans="1:4" x14ac:dyDescent="0.3">
      <c r="A182" s="1">
        <v>1669644533.331816</v>
      </c>
      <c r="B182">
        <v>4.75875</v>
      </c>
      <c r="D182">
        <f t="shared" si="2"/>
        <v>0</v>
      </c>
    </row>
    <row r="183" spans="1:4" x14ac:dyDescent="0.3">
      <c r="A183" s="1">
        <v>1669644533.994164</v>
      </c>
      <c r="B183">
        <v>4.75875</v>
      </c>
      <c r="D183">
        <f t="shared" si="2"/>
        <v>5.5901699437483623E-4</v>
      </c>
    </row>
    <row r="184" spans="1:4" x14ac:dyDescent="0.3">
      <c r="A184" s="1">
        <v>1669644534.6665299</v>
      </c>
      <c r="B184">
        <v>4.75875</v>
      </c>
      <c r="D184">
        <f t="shared" si="2"/>
        <v>5.5901699437483623E-4</v>
      </c>
    </row>
    <row r="185" spans="1:4" x14ac:dyDescent="0.3">
      <c r="A185" s="1">
        <v>1669644535.3376617</v>
      </c>
      <c r="B185">
        <v>4.75875</v>
      </c>
      <c r="D185">
        <f t="shared" si="2"/>
        <v>5.5901699437483623E-4</v>
      </c>
    </row>
    <row r="186" spans="1:4" x14ac:dyDescent="0.3">
      <c r="A186" s="1">
        <v>1669644536.0093191</v>
      </c>
      <c r="B186">
        <v>4.75875</v>
      </c>
      <c r="D186">
        <f t="shared" si="2"/>
        <v>5.5901699437483612E-4</v>
      </c>
    </row>
    <row r="187" spans="1:4" x14ac:dyDescent="0.3">
      <c r="A187" s="1">
        <v>1669644536.678009</v>
      </c>
      <c r="B187">
        <v>4.7575000000000003</v>
      </c>
      <c r="D187">
        <f t="shared" si="2"/>
        <v>5.5901699437483612E-4</v>
      </c>
    </row>
    <row r="188" spans="1:4" x14ac:dyDescent="0.3">
      <c r="A188" s="1">
        <v>1669644537.3468468</v>
      </c>
      <c r="B188">
        <v>4.75875</v>
      </c>
      <c r="D188">
        <f t="shared" si="2"/>
        <v>0</v>
      </c>
    </row>
    <row r="189" spans="1:4" x14ac:dyDescent="0.3">
      <c r="A189" s="1">
        <v>1669644538.0331943</v>
      </c>
      <c r="B189">
        <v>4.75875</v>
      </c>
      <c r="D189">
        <f t="shared" si="2"/>
        <v>0</v>
      </c>
    </row>
    <row r="190" spans="1:4" x14ac:dyDescent="0.3">
      <c r="A190" s="1">
        <v>1669644538.7048025</v>
      </c>
      <c r="B190">
        <v>4.75875</v>
      </c>
      <c r="D190">
        <f t="shared" si="2"/>
        <v>0</v>
      </c>
    </row>
    <row r="191" spans="1:4" x14ac:dyDescent="0.3">
      <c r="A191" s="1">
        <v>1669644539.3672945</v>
      </c>
      <c r="B191">
        <v>4.75875</v>
      </c>
      <c r="D191">
        <f t="shared" si="2"/>
        <v>0</v>
      </c>
    </row>
    <row r="192" spans="1:4" x14ac:dyDescent="0.3">
      <c r="A192" s="1">
        <v>1669644542.1340017</v>
      </c>
      <c r="B192">
        <v>4.75875</v>
      </c>
      <c r="D192">
        <f t="shared" si="2"/>
        <v>5.5901699437483623E-4</v>
      </c>
    </row>
    <row r="193" spans="1:4" x14ac:dyDescent="0.3">
      <c r="A193" s="1">
        <v>1669644542.8002844</v>
      </c>
      <c r="B193">
        <v>4.75875</v>
      </c>
      <c r="D193">
        <f t="shared" si="2"/>
        <v>5.5901699437483623E-4</v>
      </c>
    </row>
    <row r="194" spans="1:4" x14ac:dyDescent="0.3">
      <c r="A194" s="1">
        <v>1669644543.4627686</v>
      </c>
      <c r="B194">
        <v>4.75875</v>
      </c>
      <c r="D194">
        <f t="shared" si="2"/>
        <v>6.8465319688132149E-4</v>
      </c>
    </row>
    <row r="195" spans="1:4" x14ac:dyDescent="0.3">
      <c r="A195" s="1">
        <v>1669644544.1245866</v>
      </c>
      <c r="B195">
        <v>4.75875</v>
      </c>
      <c r="D195">
        <f t="shared" si="2"/>
        <v>6.8465319688132149E-4</v>
      </c>
    </row>
    <row r="196" spans="1:4" x14ac:dyDescent="0.3">
      <c r="A196" s="1">
        <v>1669644544.8039358</v>
      </c>
      <c r="B196">
        <v>4.7575000000000003</v>
      </c>
      <c r="D196">
        <f t="shared" ref="D196:D259" si="3">_xlfn.STDEV.S(B196:B200)</f>
        <v>6.8465319688132149E-4</v>
      </c>
    </row>
    <row r="197" spans="1:4" x14ac:dyDescent="0.3">
      <c r="A197" s="1">
        <v>1669644545.4709423</v>
      </c>
      <c r="B197">
        <v>4.75875</v>
      </c>
      <c r="D197">
        <f t="shared" si="3"/>
        <v>6.8465319688132149E-4</v>
      </c>
    </row>
    <row r="198" spans="1:4" x14ac:dyDescent="0.3">
      <c r="A198" s="1">
        <v>1669644546.143528</v>
      </c>
      <c r="B198">
        <v>4.7575000000000003</v>
      </c>
      <c r="D198">
        <f t="shared" si="3"/>
        <v>6.8465319688132149E-4</v>
      </c>
    </row>
    <row r="199" spans="1:4" x14ac:dyDescent="0.3">
      <c r="A199" s="1">
        <v>1669644546.8112352</v>
      </c>
      <c r="B199">
        <v>4.75875</v>
      </c>
      <c r="D199">
        <f t="shared" si="3"/>
        <v>5.5901699437483612E-4</v>
      </c>
    </row>
    <row r="200" spans="1:4" x14ac:dyDescent="0.3">
      <c r="A200" s="1">
        <v>1669644547.4738472</v>
      </c>
      <c r="B200">
        <v>4.7575000000000003</v>
      </c>
      <c r="D200">
        <f t="shared" si="3"/>
        <v>5.5901699437483612E-4</v>
      </c>
    </row>
    <row r="201" spans="1:4" x14ac:dyDescent="0.3">
      <c r="A201" s="1">
        <v>1669644548.1366296</v>
      </c>
      <c r="B201">
        <v>4.75875</v>
      </c>
      <c r="D201">
        <f t="shared" si="3"/>
        <v>0</v>
      </c>
    </row>
    <row r="202" spans="1:4" x14ac:dyDescent="0.3">
      <c r="A202" s="1">
        <v>1669644550.8950415</v>
      </c>
      <c r="B202">
        <v>4.75875</v>
      </c>
      <c r="D202">
        <f t="shared" si="3"/>
        <v>0</v>
      </c>
    </row>
    <row r="203" spans="1:4" x14ac:dyDescent="0.3">
      <c r="A203" s="1">
        <v>1669644551.5649011</v>
      </c>
      <c r="B203">
        <v>4.75875</v>
      </c>
      <c r="D203">
        <f t="shared" si="3"/>
        <v>0</v>
      </c>
    </row>
    <row r="204" spans="1:4" x14ac:dyDescent="0.3">
      <c r="A204" s="1">
        <v>1669644552.2355447</v>
      </c>
      <c r="B204">
        <v>4.75875</v>
      </c>
      <c r="D204">
        <f t="shared" si="3"/>
        <v>0</v>
      </c>
    </row>
    <row r="205" spans="1:4" x14ac:dyDescent="0.3">
      <c r="A205" s="1">
        <v>1669644552.9044499</v>
      </c>
      <c r="B205">
        <v>4.75875</v>
      </c>
      <c r="D205">
        <f t="shared" si="3"/>
        <v>0</v>
      </c>
    </row>
    <row r="206" spans="1:4" x14ac:dyDescent="0.3">
      <c r="A206" s="1">
        <v>1669644553.5756416</v>
      </c>
      <c r="B206">
        <v>4.75875</v>
      </c>
      <c r="D206">
        <f t="shared" si="3"/>
        <v>0</v>
      </c>
    </row>
    <row r="207" spans="1:4" x14ac:dyDescent="0.3">
      <c r="A207" s="1">
        <v>1669644554.2484233</v>
      </c>
      <c r="B207">
        <v>4.75875</v>
      </c>
      <c r="D207">
        <f t="shared" si="3"/>
        <v>0</v>
      </c>
    </row>
    <row r="208" spans="1:4" x14ac:dyDescent="0.3">
      <c r="A208" s="1">
        <v>1669644554.9113152</v>
      </c>
      <c r="B208">
        <v>4.75875</v>
      </c>
      <c r="D208">
        <f t="shared" si="3"/>
        <v>0</v>
      </c>
    </row>
    <row r="209" spans="1:4" x14ac:dyDescent="0.3">
      <c r="A209" s="1">
        <v>1669644555.5731194</v>
      </c>
      <c r="B209">
        <v>4.75875</v>
      </c>
      <c r="D209">
        <f t="shared" si="3"/>
        <v>0</v>
      </c>
    </row>
    <row r="210" spans="1:4" x14ac:dyDescent="0.3">
      <c r="A210" s="1">
        <v>1669644556.2348025</v>
      </c>
      <c r="B210">
        <v>4.75875</v>
      </c>
      <c r="D210">
        <f t="shared" si="3"/>
        <v>0</v>
      </c>
    </row>
    <row r="211" spans="1:4" x14ac:dyDescent="0.3">
      <c r="A211" s="1">
        <v>1669644556.8972955</v>
      </c>
      <c r="B211">
        <v>4.75875</v>
      </c>
      <c r="D211">
        <f t="shared" si="3"/>
        <v>0</v>
      </c>
    </row>
    <row r="212" spans="1:4" x14ac:dyDescent="0.3">
      <c r="A212" s="1">
        <v>1669644559.672833</v>
      </c>
      <c r="B212">
        <v>4.75875</v>
      </c>
      <c r="D212">
        <f t="shared" si="3"/>
        <v>5.5901699437483623E-4</v>
      </c>
    </row>
    <row r="213" spans="1:4" x14ac:dyDescent="0.3">
      <c r="A213" s="1">
        <v>1669644560.3441913</v>
      </c>
      <c r="B213">
        <v>4.75875</v>
      </c>
      <c r="D213">
        <f t="shared" si="3"/>
        <v>6.8465319688132149E-4</v>
      </c>
    </row>
    <row r="214" spans="1:4" x14ac:dyDescent="0.3">
      <c r="A214" s="1">
        <v>1669644561.013782</v>
      </c>
      <c r="B214">
        <v>4.75875</v>
      </c>
      <c r="D214">
        <f t="shared" si="3"/>
        <v>6.8465319688132149E-4</v>
      </c>
    </row>
    <row r="215" spans="1:4" x14ac:dyDescent="0.3">
      <c r="A215" s="1">
        <v>1669644561.6838741</v>
      </c>
      <c r="B215">
        <v>4.75875</v>
      </c>
      <c r="D215">
        <f t="shared" si="3"/>
        <v>6.8465319688132149E-4</v>
      </c>
    </row>
    <row r="216" spans="1:4" x14ac:dyDescent="0.3">
      <c r="A216" s="1">
        <v>1669644562.3575127</v>
      </c>
      <c r="B216">
        <v>4.7575000000000003</v>
      </c>
      <c r="D216">
        <f t="shared" si="3"/>
        <v>6.8465319688132149E-4</v>
      </c>
    </row>
    <row r="217" spans="1:4" x14ac:dyDescent="0.3">
      <c r="A217" s="1">
        <v>1669644563.0289152</v>
      </c>
      <c r="B217">
        <v>4.7575000000000003</v>
      </c>
      <c r="D217">
        <f t="shared" si="3"/>
        <v>5.5901699437483612E-4</v>
      </c>
    </row>
    <row r="218" spans="1:4" x14ac:dyDescent="0.3">
      <c r="A218" s="1">
        <v>1669644563.696965</v>
      </c>
      <c r="B218">
        <v>4.75875</v>
      </c>
      <c r="D218">
        <f t="shared" si="3"/>
        <v>0</v>
      </c>
    </row>
    <row r="219" spans="1:4" x14ac:dyDescent="0.3">
      <c r="A219" s="1">
        <v>1669644564.3597901</v>
      </c>
      <c r="B219">
        <v>4.75875</v>
      </c>
      <c r="D219">
        <f t="shared" si="3"/>
        <v>0</v>
      </c>
    </row>
    <row r="220" spans="1:4" x14ac:dyDescent="0.3">
      <c r="A220" s="1">
        <v>1669644565.0218611</v>
      </c>
      <c r="B220">
        <v>4.75875</v>
      </c>
      <c r="D220">
        <f t="shared" si="3"/>
        <v>0</v>
      </c>
    </row>
    <row r="221" spans="1:4" x14ac:dyDescent="0.3">
      <c r="A221" s="1">
        <v>1669644565.6834815</v>
      </c>
      <c r="B221">
        <v>4.75875</v>
      </c>
      <c r="D221">
        <f t="shared" si="3"/>
        <v>0</v>
      </c>
    </row>
    <row r="222" spans="1:4" x14ac:dyDescent="0.3">
      <c r="A222" s="1">
        <v>1669644568.4415114</v>
      </c>
      <c r="B222">
        <v>4.75875</v>
      </c>
      <c r="D222">
        <f t="shared" si="3"/>
        <v>0</v>
      </c>
    </row>
    <row r="223" spans="1:4" x14ac:dyDescent="0.3">
      <c r="A223" s="1">
        <v>1669644569.1046264</v>
      </c>
      <c r="B223">
        <v>4.75875</v>
      </c>
      <c r="D223">
        <f t="shared" si="3"/>
        <v>0</v>
      </c>
    </row>
    <row r="224" spans="1:4" x14ac:dyDescent="0.3">
      <c r="A224" s="1">
        <v>1669644569.7906976</v>
      </c>
      <c r="B224">
        <v>4.75875</v>
      </c>
      <c r="D224">
        <f t="shared" si="3"/>
        <v>5.5901699437483623E-4</v>
      </c>
    </row>
    <row r="225" spans="1:4" x14ac:dyDescent="0.3">
      <c r="A225" s="1">
        <v>1669644570.4603117</v>
      </c>
      <c r="B225">
        <v>4.75875</v>
      </c>
      <c r="D225">
        <f t="shared" si="3"/>
        <v>5.5901699437483623E-4</v>
      </c>
    </row>
    <row r="226" spans="1:4" x14ac:dyDescent="0.3">
      <c r="A226" s="1">
        <v>1669644571.1340845</v>
      </c>
      <c r="B226">
        <v>4.75875</v>
      </c>
      <c r="D226">
        <f t="shared" si="3"/>
        <v>5.5901699437483623E-4</v>
      </c>
    </row>
    <row r="227" spans="1:4" x14ac:dyDescent="0.3">
      <c r="A227" s="1">
        <v>1669644571.8025634</v>
      </c>
      <c r="B227">
        <v>4.75875</v>
      </c>
      <c r="D227">
        <f t="shared" si="3"/>
        <v>5.5901699437483612E-4</v>
      </c>
    </row>
    <row r="228" spans="1:4" x14ac:dyDescent="0.3">
      <c r="A228" s="1">
        <v>1669644572.4732704</v>
      </c>
      <c r="B228">
        <v>4.7575000000000003</v>
      </c>
      <c r="D228">
        <f t="shared" si="3"/>
        <v>6.8465319688132149E-4</v>
      </c>
    </row>
    <row r="229" spans="1:4" x14ac:dyDescent="0.3">
      <c r="A229" s="1">
        <v>1669644573.1452067</v>
      </c>
      <c r="B229">
        <v>4.75875</v>
      </c>
      <c r="D229">
        <f t="shared" si="3"/>
        <v>5.5901699437483623E-4</v>
      </c>
    </row>
    <row r="230" spans="1:4" x14ac:dyDescent="0.3">
      <c r="A230" s="1">
        <v>1669644573.8155272</v>
      </c>
      <c r="B230">
        <v>4.75875</v>
      </c>
      <c r="D230">
        <f t="shared" si="3"/>
        <v>5.5901699437483623E-4</v>
      </c>
    </row>
    <row r="231" spans="1:4" x14ac:dyDescent="0.3">
      <c r="A231" s="1">
        <v>1669644574.4781256</v>
      </c>
      <c r="B231">
        <v>4.75875</v>
      </c>
      <c r="D231">
        <f t="shared" si="3"/>
        <v>5.5901699437483612E-4</v>
      </c>
    </row>
    <row r="232" spans="1:4" x14ac:dyDescent="0.3">
      <c r="A232" s="1">
        <v>1669644577.2437925</v>
      </c>
      <c r="B232">
        <v>4.7575000000000003</v>
      </c>
      <c r="D232">
        <f t="shared" si="3"/>
        <v>5.5901699437483612E-4</v>
      </c>
    </row>
    <row r="233" spans="1:4" x14ac:dyDescent="0.3">
      <c r="A233" s="1">
        <v>1669644577.9061041</v>
      </c>
      <c r="B233">
        <v>4.75875</v>
      </c>
      <c r="D233">
        <f t="shared" si="3"/>
        <v>0</v>
      </c>
    </row>
    <row r="234" spans="1:4" x14ac:dyDescent="0.3">
      <c r="A234" s="1">
        <v>1669644578.5683005</v>
      </c>
      <c r="B234">
        <v>4.75875</v>
      </c>
      <c r="D234">
        <f t="shared" si="3"/>
        <v>0</v>
      </c>
    </row>
    <row r="235" spans="1:4" x14ac:dyDescent="0.3">
      <c r="A235" s="1">
        <v>1669644579.2367744</v>
      </c>
      <c r="B235">
        <v>4.75875</v>
      </c>
      <c r="D235">
        <f t="shared" si="3"/>
        <v>0</v>
      </c>
    </row>
    <row r="236" spans="1:4" x14ac:dyDescent="0.3">
      <c r="A236" s="1">
        <v>1669644579.9080439</v>
      </c>
      <c r="B236">
        <v>4.75875</v>
      </c>
      <c r="D236">
        <f t="shared" si="3"/>
        <v>0</v>
      </c>
    </row>
    <row r="237" spans="1:4" x14ac:dyDescent="0.3">
      <c r="A237" s="1">
        <v>1669644580.5760252</v>
      </c>
      <c r="B237">
        <v>4.75875</v>
      </c>
      <c r="D237">
        <f t="shared" si="3"/>
        <v>0</v>
      </c>
    </row>
    <row r="238" spans="1:4" x14ac:dyDescent="0.3">
      <c r="A238" s="1">
        <v>1669644581.2466595</v>
      </c>
      <c r="B238">
        <v>4.75875</v>
      </c>
      <c r="D238">
        <f t="shared" si="3"/>
        <v>0</v>
      </c>
    </row>
    <row r="239" spans="1:4" x14ac:dyDescent="0.3">
      <c r="A239" s="1">
        <v>1669644581.9183993</v>
      </c>
      <c r="B239">
        <v>4.75875</v>
      </c>
      <c r="D239">
        <f t="shared" si="3"/>
        <v>0</v>
      </c>
    </row>
    <row r="240" spans="1:4" x14ac:dyDescent="0.3">
      <c r="A240" s="1">
        <v>1669644582.5893354</v>
      </c>
      <c r="B240">
        <v>4.75875</v>
      </c>
      <c r="D240">
        <f t="shared" si="3"/>
        <v>0</v>
      </c>
    </row>
    <row r="241" spans="1:4" x14ac:dyDescent="0.3">
      <c r="A241" s="1">
        <v>1669644583.2596521</v>
      </c>
      <c r="B241">
        <v>4.75875</v>
      </c>
      <c r="D241">
        <f t="shared" si="3"/>
        <v>0</v>
      </c>
    </row>
    <row r="242" spans="1:4" x14ac:dyDescent="0.3">
      <c r="A242" s="1">
        <v>1669644586.5386171</v>
      </c>
      <c r="B242">
        <v>4.75875</v>
      </c>
      <c r="D242">
        <f t="shared" si="3"/>
        <v>0</v>
      </c>
    </row>
    <row r="243" spans="1:4" x14ac:dyDescent="0.3">
      <c r="A243" s="1">
        <v>1669644587.2016294</v>
      </c>
      <c r="B243">
        <v>4.75875</v>
      </c>
      <c r="D243">
        <f t="shared" si="3"/>
        <v>0</v>
      </c>
    </row>
    <row r="244" spans="1:4" x14ac:dyDescent="0.3">
      <c r="A244" s="1">
        <v>1669644587.864321</v>
      </c>
      <c r="B244">
        <v>4.75875</v>
      </c>
      <c r="D244">
        <f t="shared" si="3"/>
        <v>0</v>
      </c>
    </row>
    <row r="245" spans="1:4" x14ac:dyDescent="0.3">
      <c r="A245" s="1">
        <v>1669644588.5430129</v>
      </c>
      <c r="B245">
        <v>4.75875</v>
      </c>
      <c r="D245">
        <f t="shared" si="3"/>
        <v>0</v>
      </c>
    </row>
    <row r="246" spans="1:4" x14ac:dyDescent="0.3">
      <c r="A246" s="1">
        <v>1669644589.2157004</v>
      </c>
      <c r="B246">
        <v>4.75875</v>
      </c>
      <c r="D246">
        <f t="shared" si="3"/>
        <v>0</v>
      </c>
    </row>
    <row r="247" spans="1:4" x14ac:dyDescent="0.3">
      <c r="A247" s="1">
        <v>1669644589.8813777</v>
      </c>
      <c r="B247">
        <v>4.75875</v>
      </c>
      <c r="D247">
        <f t="shared" si="3"/>
        <v>0</v>
      </c>
    </row>
    <row r="248" spans="1:4" x14ac:dyDescent="0.3">
      <c r="A248" s="1">
        <v>1669644590.5523782</v>
      </c>
      <c r="B248">
        <v>4.75875</v>
      </c>
      <c r="D248">
        <f t="shared" si="3"/>
        <v>5.5901699437483623E-4</v>
      </c>
    </row>
    <row r="249" spans="1:4" x14ac:dyDescent="0.3">
      <c r="A249" s="1">
        <v>1669644591.2363782</v>
      </c>
      <c r="B249">
        <v>4.75875</v>
      </c>
      <c r="D249">
        <f t="shared" si="3"/>
        <v>5.5901699437483623E-4</v>
      </c>
    </row>
    <row r="250" spans="1:4" x14ac:dyDescent="0.3">
      <c r="A250" s="1">
        <v>1669644591.9024954</v>
      </c>
      <c r="B250">
        <v>4.75875</v>
      </c>
      <c r="D250">
        <f t="shared" si="3"/>
        <v>5.5901699437483623E-4</v>
      </c>
    </row>
    <row r="251" spans="1:4" x14ac:dyDescent="0.3">
      <c r="A251" s="1">
        <v>1669644592.5694327</v>
      </c>
      <c r="B251">
        <v>4.75875</v>
      </c>
      <c r="D251">
        <f t="shared" si="3"/>
        <v>5.5901699437483612E-4</v>
      </c>
    </row>
    <row r="252" spans="1:4" x14ac:dyDescent="0.3">
      <c r="A252" s="1">
        <v>1669644595.4142649</v>
      </c>
      <c r="B252">
        <v>4.7575000000000003</v>
      </c>
      <c r="D252">
        <f t="shared" si="3"/>
        <v>5.5901699437483612E-4</v>
      </c>
    </row>
    <row r="253" spans="1:4" x14ac:dyDescent="0.3">
      <c r="A253" s="1">
        <v>1669644596.0778832</v>
      </c>
      <c r="B253">
        <v>4.75875</v>
      </c>
      <c r="D253">
        <f t="shared" si="3"/>
        <v>5.5901699437483623E-4</v>
      </c>
    </row>
    <row r="254" spans="1:4" x14ac:dyDescent="0.3">
      <c r="A254" s="1">
        <v>1669644596.7406173</v>
      </c>
      <c r="B254">
        <v>4.75875</v>
      </c>
      <c r="D254">
        <f t="shared" si="3"/>
        <v>6.8465319688132149E-4</v>
      </c>
    </row>
    <row r="255" spans="1:4" x14ac:dyDescent="0.3">
      <c r="A255" s="1">
        <v>1669644597.4031854</v>
      </c>
      <c r="B255">
        <v>4.75875</v>
      </c>
      <c r="D255">
        <f t="shared" si="3"/>
        <v>6.8465319688132149E-4</v>
      </c>
    </row>
    <row r="256" spans="1:4" x14ac:dyDescent="0.3">
      <c r="A256" s="1">
        <v>1669644598.0662165</v>
      </c>
      <c r="B256">
        <v>4.75875</v>
      </c>
      <c r="D256">
        <f t="shared" si="3"/>
        <v>6.8465319688132149E-4</v>
      </c>
    </row>
    <row r="257" spans="1:4" x14ac:dyDescent="0.3">
      <c r="A257" s="1">
        <v>1669644598.729434</v>
      </c>
      <c r="B257">
        <v>4.7575000000000003</v>
      </c>
      <c r="D257">
        <f t="shared" si="3"/>
        <v>5.5901699437483612E-4</v>
      </c>
    </row>
    <row r="258" spans="1:4" x14ac:dyDescent="0.3">
      <c r="A258" s="1">
        <v>1669644599.3990653</v>
      </c>
      <c r="B258">
        <v>4.7575000000000003</v>
      </c>
      <c r="D258">
        <f t="shared" si="3"/>
        <v>6.8465319688132149E-4</v>
      </c>
    </row>
    <row r="259" spans="1:4" x14ac:dyDescent="0.3">
      <c r="A259" s="1">
        <v>1669644600.0749691</v>
      </c>
      <c r="B259">
        <v>4.75875</v>
      </c>
      <c r="D259">
        <f t="shared" si="3"/>
        <v>6.8465319688132149E-4</v>
      </c>
    </row>
    <row r="260" spans="1:4" x14ac:dyDescent="0.3">
      <c r="A260" s="1">
        <v>1669644600.7443016</v>
      </c>
      <c r="B260">
        <v>4.7575000000000003</v>
      </c>
      <c r="D260">
        <f t="shared" ref="D260:D323" si="4">_xlfn.STDEV.S(B260:B264)</f>
        <v>6.8465319688132149E-4</v>
      </c>
    </row>
    <row r="261" spans="1:4" x14ac:dyDescent="0.3">
      <c r="A261" s="1">
        <v>1669644601.4123323</v>
      </c>
      <c r="B261">
        <v>4.7575000000000003</v>
      </c>
      <c r="D261">
        <f t="shared" si="4"/>
        <v>5.5901699437483612E-4</v>
      </c>
    </row>
    <row r="262" spans="1:4" x14ac:dyDescent="0.3">
      <c r="A262" s="1">
        <v>1669644604.2259643</v>
      </c>
      <c r="B262">
        <v>4.75875</v>
      </c>
      <c r="D262">
        <f t="shared" si="4"/>
        <v>0</v>
      </c>
    </row>
    <row r="263" spans="1:4" x14ac:dyDescent="0.3">
      <c r="A263" s="1">
        <v>1669644604.890202</v>
      </c>
      <c r="B263">
        <v>4.75875</v>
      </c>
      <c r="D263">
        <f t="shared" si="4"/>
        <v>5.5901699437483623E-4</v>
      </c>
    </row>
    <row r="264" spans="1:4" x14ac:dyDescent="0.3">
      <c r="A264" s="1">
        <v>1669644605.5526805</v>
      </c>
      <c r="B264">
        <v>4.75875</v>
      </c>
      <c r="D264">
        <f t="shared" si="4"/>
        <v>6.8465319688132149E-4</v>
      </c>
    </row>
    <row r="265" spans="1:4" x14ac:dyDescent="0.3">
      <c r="A265" s="1">
        <v>1669644606.216018</v>
      </c>
      <c r="B265">
        <v>4.75875</v>
      </c>
      <c r="D265">
        <f t="shared" si="4"/>
        <v>6.8465319688132149E-4</v>
      </c>
    </row>
    <row r="266" spans="1:4" x14ac:dyDescent="0.3">
      <c r="A266" s="1">
        <v>1669644606.8828528</v>
      </c>
      <c r="B266">
        <v>4.75875</v>
      </c>
      <c r="D266">
        <f t="shared" si="4"/>
        <v>6.8465319688132149E-4</v>
      </c>
    </row>
    <row r="267" spans="1:4" x14ac:dyDescent="0.3">
      <c r="A267" s="1">
        <v>1669644607.549381</v>
      </c>
      <c r="B267">
        <v>4.7575000000000003</v>
      </c>
      <c r="D267">
        <f t="shared" si="4"/>
        <v>5.5901699437483612E-4</v>
      </c>
    </row>
    <row r="268" spans="1:4" x14ac:dyDescent="0.3">
      <c r="A268" s="1">
        <v>1669644608.2191825</v>
      </c>
      <c r="B268">
        <v>4.7575000000000003</v>
      </c>
      <c r="D268">
        <f t="shared" si="4"/>
        <v>6.8465319688132149E-4</v>
      </c>
    </row>
    <row r="269" spans="1:4" x14ac:dyDescent="0.3">
      <c r="A269" s="1">
        <v>1669644608.8956802</v>
      </c>
      <c r="B269">
        <v>4.7575000000000003</v>
      </c>
      <c r="D269">
        <f t="shared" si="4"/>
        <v>6.8465319688132149E-4</v>
      </c>
    </row>
    <row r="270" spans="1:4" x14ac:dyDescent="0.3">
      <c r="A270" s="1">
        <v>1669644609.5581665</v>
      </c>
      <c r="B270">
        <v>4.75875</v>
      </c>
      <c r="D270">
        <f t="shared" si="4"/>
        <v>5.5901699437483612E-4</v>
      </c>
    </row>
    <row r="271" spans="1:4" x14ac:dyDescent="0.3">
      <c r="A271" s="1">
        <v>1669644610.221766</v>
      </c>
      <c r="B271">
        <v>4.7575000000000003</v>
      </c>
      <c r="D271">
        <f t="shared" si="4"/>
        <v>5.5901699437483612E-4</v>
      </c>
    </row>
    <row r="272" spans="1:4" x14ac:dyDescent="0.3">
      <c r="A272" s="1">
        <v>1669644612.9814727</v>
      </c>
      <c r="B272">
        <v>4.75875</v>
      </c>
      <c r="D272">
        <f t="shared" si="4"/>
        <v>0</v>
      </c>
    </row>
    <row r="273" spans="1:4" x14ac:dyDescent="0.3">
      <c r="A273" s="1">
        <v>1669644613.6490648</v>
      </c>
      <c r="B273">
        <v>4.75875</v>
      </c>
      <c r="D273">
        <f t="shared" si="4"/>
        <v>0</v>
      </c>
    </row>
    <row r="274" spans="1:4" x14ac:dyDescent="0.3">
      <c r="A274" s="1">
        <v>1669644614.3154349</v>
      </c>
      <c r="B274">
        <v>4.75875</v>
      </c>
      <c r="D274">
        <f t="shared" si="4"/>
        <v>0</v>
      </c>
    </row>
    <row r="275" spans="1:4" x14ac:dyDescent="0.3">
      <c r="A275" s="1">
        <v>1669644614.9788735</v>
      </c>
      <c r="B275">
        <v>4.75875</v>
      </c>
      <c r="D275">
        <f t="shared" si="4"/>
        <v>5.5901699437483623E-4</v>
      </c>
    </row>
    <row r="276" spans="1:4" x14ac:dyDescent="0.3">
      <c r="A276" s="1">
        <v>1669644615.6470866</v>
      </c>
      <c r="B276">
        <v>4.75875</v>
      </c>
      <c r="D276">
        <f t="shared" si="4"/>
        <v>5.5901699437483623E-4</v>
      </c>
    </row>
    <row r="277" spans="1:4" x14ac:dyDescent="0.3">
      <c r="A277" s="1">
        <v>1669644616.3090773</v>
      </c>
      <c r="B277">
        <v>4.75875</v>
      </c>
      <c r="D277">
        <f t="shared" si="4"/>
        <v>5.5901699437483623E-4</v>
      </c>
    </row>
    <row r="278" spans="1:4" x14ac:dyDescent="0.3">
      <c r="A278" s="1">
        <v>1669644616.9714735</v>
      </c>
      <c r="B278">
        <v>4.75875</v>
      </c>
      <c r="D278">
        <f t="shared" si="4"/>
        <v>5.5901699437483612E-4</v>
      </c>
    </row>
    <row r="279" spans="1:4" x14ac:dyDescent="0.3">
      <c r="A279" s="1">
        <v>1669644617.6343544</v>
      </c>
      <c r="B279">
        <v>4.7575000000000003</v>
      </c>
      <c r="D279">
        <f t="shared" si="4"/>
        <v>5.5901699437483612E-4</v>
      </c>
    </row>
    <row r="280" spans="1:4" x14ac:dyDescent="0.3">
      <c r="A280" s="1">
        <v>1669644618.2964861</v>
      </c>
      <c r="B280">
        <v>4.75875</v>
      </c>
      <c r="D280">
        <f t="shared" si="4"/>
        <v>0</v>
      </c>
    </row>
    <row r="281" spans="1:4" x14ac:dyDescent="0.3">
      <c r="A281" s="1">
        <v>1669644618.9585509</v>
      </c>
      <c r="B281">
        <v>4.75875</v>
      </c>
      <c r="D281">
        <f t="shared" si="4"/>
        <v>0</v>
      </c>
    </row>
    <row r="282" spans="1:4" x14ac:dyDescent="0.3">
      <c r="A282" s="1">
        <v>1669644621.7555923</v>
      </c>
      <c r="B282">
        <v>4.75875</v>
      </c>
      <c r="D282">
        <f t="shared" si="4"/>
        <v>0</v>
      </c>
    </row>
    <row r="283" spans="1:4" x14ac:dyDescent="0.3">
      <c r="A283" s="1">
        <v>1669644622.4224074</v>
      </c>
      <c r="B283">
        <v>4.75875</v>
      </c>
      <c r="D283">
        <f t="shared" si="4"/>
        <v>5.5901699437483623E-4</v>
      </c>
    </row>
    <row r="284" spans="1:4" x14ac:dyDescent="0.3">
      <c r="A284" s="1">
        <v>1669644623.0849938</v>
      </c>
      <c r="B284">
        <v>4.75875</v>
      </c>
      <c r="D284">
        <f t="shared" si="4"/>
        <v>5.5901699437483623E-4</v>
      </c>
    </row>
    <row r="285" spans="1:4" x14ac:dyDescent="0.3">
      <c r="A285" s="1">
        <v>1669644623.7476451</v>
      </c>
      <c r="B285">
        <v>4.75875</v>
      </c>
      <c r="D285">
        <f t="shared" si="4"/>
        <v>5.5901699437483612E-4</v>
      </c>
    </row>
    <row r="286" spans="1:4" x14ac:dyDescent="0.3">
      <c r="A286" s="1">
        <v>1669644624.4104524</v>
      </c>
      <c r="B286">
        <v>4.75875</v>
      </c>
      <c r="D286">
        <f t="shared" si="4"/>
        <v>5.5901699437483612E-4</v>
      </c>
    </row>
    <row r="287" spans="1:4" x14ac:dyDescent="0.3">
      <c r="A287" s="1">
        <v>1669644625.0729382</v>
      </c>
      <c r="B287">
        <v>4.76</v>
      </c>
      <c r="D287">
        <f t="shared" si="4"/>
        <v>5.5901699437483612E-4</v>
      </c>
    </row>
    <row r="288" spans="1:4" x14ac:dyDescent="0.3">
      <c r="A288" s="1">
        <v>1669644625.7424722</v>
      </c>
      <c r="B288">
        <v>4.75875</v>
      </c>
      <c r="D288">
        <f t="shared" si="4"/>
        <v>0</v>
      </c>
    </row>
    <row r="289" spans="1:4" x14ac:dyDescent="0.3">
      <c r="A289" s="1">
        <v>1669644626.4127758</v>
      </c>
      <c r="B289">
        <v>4.75875</v>
      </c>
      <c r="D289">
        <f t="shared" si="4"/>
        <v>0</v>
      </c>
    </row>
    <row r="290" spans="1:4" x14ac:dyDescent="0.3">
      <c r="A290" s="1">
        <v>1669644627.0791421</v>
      </c>
      <c r="B290">
        <v>4.75875</v>
      </c>
      <c r="D290">
        <f t="shared" si="4"/>
        <v>0</v>
      </c>
    </row>
    <row r="291" spans="1:4" x14ac:dyDescent="0.3">
      <c r="A291" s="1">
        <v>1669644627.7494781</v>
      </c>
      <c r="B291">
        <v>4.75875</v>
      </c>
      <c r="D291">
        <f t="shared" si="4"/>
        <v>0</v>
      </c>
    </row>
    <row r="292" spans="1:4" x14ac:dyDescent="0.3">
      <c r="A292" s="1">
        <v>1669644630.5629904</v>
      </c>
      <c r="B292">
        <v>4.75875</v>
      </c>
      <c r="D292">
        <f t="shared" si="4"/>
        <v>0</v>
      </c>
    </row>
    <row r="293" spans="1:4" x14ac:dyDescent="0.3">
      <c r="A293" s="1">
        <v>1669644631.2277861</v>
      </c>
      <c r="B293">
        <v>4.75875</v>
      </c>
      <c r="D293">
        <f t="shared" si="4"/>
        <v>0</v>
      </c>
    </row>
    <row r="294" spans="1:4" x14ac:dyDescent="0.3">
      <c r="A294" s="1">
        <v>1669644631.8907804</v>
      </c>
      <c r="B294">
        <v>4.75875</v>
      </c>
      <c r="D294">
        <f t="shared" si="4"/>
        <v>0</v>
      </c>
    </row>
    <row r="295" spans="1:4" x14ac:dyDescent="0.3">
      <c r="A295" s="1">
        <v>1669644632.5621786</v>
      </c>
      <c r="B295">
        <v>4.75875</v>
      </c>
      <c r="D295">
        <f t="shared" si="4"/>
        <v>0</v>
      </c>
    </row>
    <row r="296" spans="1:4" x14ac:dyDescent="0.3">
      <c r="A296" s="1">
        <v>1669644633.2317426</v>
      </c>
      <c r="B296">
        <v>4.75875</v>
      </c>
      <c r="D296">
        <f t="shared" si="4"/>
        <v>0</v>
      </c>
    </row>
    <row r="297" spans="1:4" x14ac:dyDescent="0.3">
      <c r="A297" s="1">
        <v>1669644633.8954504</v>
      </c>
      <c r="B297">
        <v>4.75875</v>
      </c>
      <c r="D297">
        <f t="shared" si="4"/>
        <v>0</v>
      </c>
    </row>
    <row r="298" spans="1:4" x14ac:dyDescent="0.3">
      <c r="A298" s="1">
        <v>1669644634.5664897</v>
      </c>
      <c r="B298">
        <v>4.75875</v>
      </c>
      <c r="D298">
        <f t="shared" si="4"/>
        <v>5.5901699437483623E-4</v>
      </c>
    </row>
    <row r="299" spans="1:4" x14ac:dyDescent="0.3">
      <c r="A299" s="1">
        <v>1669644635.2350128</v>
      </c>
      <c r="B299">
        <v>4.75875</v>
      </c>
      <c r="D299">
        <f t="shared" si="4"/>
        <v>5.5901699437483623E-4</v>
      </c>
    </row>
    <row r="300" spans="1:4" x14ac:dyDescent="0.3">
      <c r="A300" s="1">
        <v>1669644635.898638</v>
      </c>
      <c r="B300">
        <v>4.75875</v>
      </c>
      <c r="D300">
        <f t="shared" si="4"/>
        <v>5.5901699437483612E-4</v>
      </c>
    </row>
    <row r="301" spans="1:4" x14ac:dyDescent="0.3">
      <c r="A301" s="1">
        <v>1669644636.5677242</v>
      </c>
      <c r="B301">
        <v>4.75875</v>
      </c>
      <c r="D301">
        <f t="shared" si="4"/>
        <v>5.5901699437483612E-4</v>
      </c>
    </row>
    <row r="302" spans="1:4" x14ac:dyDescent="0.3">
      <c r="A302" s="1">
        <v>1669644639.3397925</v>
      </c>
      <c r="B302">
        <v>4.76</v>
      </c>
      <c r="D302">
        <f t="shared" si="4"/>
        <v>5.5901699437483612E-4</v>
      </c>
    </row>
    <row r="303" spans="1:4" x14ac:dyDescent="0.3">
      <c r="A303" s="1">
        <v>1669644640.0134625</v>
      </c>
      <c r="B303">
        <v>4.75875</v>
      </c>
      <c r="D303">
        <f t="shared" si="4"/>
        <v>0</v>
      </c>
    </row>
    <row r="304" spans="1:4" x14ac:dyDescent="0.3">
      <c r="A304" s="1">
        <v>1669644640.6926174</v>
      </c>
      <c r="B304">
        <v>4.75875</v>
      </c>
      <c r="D304">
        <f t="shared" si="4"/>
        <v>0</v>
      </c>
    </row>
    <row r="305" spans="1:4" x14ac:dyDescent="0.3">
      <c r="A305" s="1">
        <v>1669644641.3607855</v>
      </c>
      <c r="B305">
        <v>4.75875</v>
      </c>
      <c r="D305">
        <f t="shared" si="4"/>
        <v>0</v>
      </c>
    </row>
    <row r="306" spans="1:4" x14ac:dyDescent="0.3">
      <c r="A306" s="1">
        <v>1669644642.0341792</v>
      </c>
      <c r="B306">
        <v>4.75875</v>
      </c>
      <c r="D306">
        <f t="shared" si="4"/>
        <v>0</v>
      </c>
    </row>
    <row r="307" spans="1:4" x14ac:dyDescent="0.3">
      <c r="A307" s="1">
        <v>1669644642.7124038</v>
      </c>
      <c r="B307">
        <v>4.75875</v>
      </c>
      <c r="D307">
        <f t="shared" si="4"/>
        <v>0</v>
      </c>
    </row>
    <row r="308" spans="1:4" x14ac:dyDescent="0.3">
      <c r="A308" s="1">
        <v>1669644643.3802502</v>
      </c>
      <c r="B308">
        <v>4.75875</v>
      </c>
      <c r="D308">
        <f t="shared" si="4"/>
        <v>0</v>
      </c>
    </row>
    <row r="309" spans="1:4" x14ac:dyDescent="0.3">
      <c r="A309" s="1">
        <v>1669644644.0521841</v>
      </c>
      <c r="B309">
        <v>4.75875</v>
      </c>
      <c r="D309">
        <f t="shared" si="4"/>
        <v>0</v>
      </c>
    </row>
    <row r="310" spans="1:4" x14ac:dyDescent="0.3">
      <c r="A310" s="1">
        <v>1669644644.7148299</v>
      </c>
      <c r="B310">
        <v>4.75875</v>
      </c>
      <c r="D310">
        <f t="shared" si="4"/>
        <v>0</v>
      </c>
    </row>
    <row r="311" spans="1:4" x14ac:dyDescent="0.3">
      <c r="A311" s="1">
        <v>1669644645.3777339</v>
      </c>
      <c r="B311">
        <v>4.75875</v>
      </c>
      <c r="D311">
        <f t="shared" si="4"/>
        <v>0</v>
      </c>
    </row>
    <row r="312" spans="1:4" x14ac:dyDescent="0.3">
      <c r="A312" s="1">
        <v>1669644648.1391904</v>
      </c>
      <c r="B312">
        <v>4.75875</v>
      </c>
      <c r="D312">
        <f t="shared" si="4"/>
        <v>0</v>
      </c>
    </row>
    <row r="313" spans="1:4" x14ac:dyDescent="0.3">
      <c r="A313" s="1">
        <v>1669644648.8079185</v>
      </c>
      <c r="B313">
        <v>4.75875</v>
      </c>
      <c r="D313">
        <f t="shared" si="4"/>
        <v>0</v>
      </c>
    </row>
    <row r="314" spans="1:4" x14ac:dyDescent="0.3">
      <c r="A314" s="1">
        <v>1669644649.4714081</v>
      </c>
      <c r="B314">
        <v>4.75875</v>
      </c>
      <c r="D314">
        <f t="shared" si="4"/>
        <v>0</v>
      </c>
    </row>
    <row r="315" spans="1:4" x14ac:dyDescent="0.3">
      <c r="A315" s="1">
        <v>1669644650.1368217</v>
      </c>
      <c r="B315">
        <v>4.75875</v>
      </c>
      <c r="D315">
        <f t="shared" si="4"/>
        <v>0</v>
      </c>
    </row>
    <row r="316" spans="1:4" x14ac:dyDescent="0.3">
      <c r="A316" s="1">
        <v>1669644650.8023012</v>
      </c>
      <c r="B316">
        <v>4.75875</v>
      </c>
      <c r="D316">
        <f t="shared" si="4"/>
        <v>0</v>
      </c>
    </row>
    <row r="317" spans="1:4" x14ac:dyDescent="0.3">
      <c r="A317" s="1">
        <v>1669644651.4658258</v>
      </c>
      <c r="B317">
        <v>4.75875</v>
      </c>
      <c r="D317">
        <f t="shared" si="4"/>
        <v>0</v>
      </c>
    </row>
    <row r="318" spans="1:4" x14ac:dyDescent="0.3">
      <c r="A318" s="1">
        <v>1669644652.128994</v>
      </c>
      <c r="B318">
        <v>4.75875</v>
      </c>
      <c r="D318">
        <f t="shared" si="4"/>
        <v>5.5901699437483623E-4</v>
      </c>
    </row>
    <row r="319" spans="1:4" x14ac:dyDescent="0.3">
      <c r="A319" s="1">
        <v>1669644652.795361</v>
      </c>
      <c r="B319">
        <v>4.75875</v>
      </c>
      <c r="D319">
        <f t="shared" si="4"/>
        <v>5.5901699437483623E-4</v>
      </c>
    </row>
    <row r="320" spans="1:4" x14ac:dyDescent="0.3">
      <c r="A320" s="1">
        <v>1669644653.4625745</v>
      </c>
      <c r="B320">
        <v>4.75875</v>
      </c>
      <c r="D320">
        <f t="shared" si="4"/>
        <v>6.8465319688132149E-4</v>
      </c>
    </row>
    <row r="321" spans="1:4" x14ac:dyDescent="0.3">
      <c r="A321" s="1">
        <v>1669644654.1250792</v>
      </c>
      <c r="B321">
        <v>4.75875</v>
      </c>
      <c r="D321">
        <f t="shared" si="4"/>
        <v>6.8465319688132149E-4</v>
      </c>
    </row>
    <row r="322" spans="1:4" x14ac:dyDescent="0.3">
      <c r="A322" s="1">
        <v>1669644656.924973</v>
      </c>
      <c r="B322">
        <v>4.76</v>
      </c>
      <c r="D322">
        <f t="shared" si="4"/>
        <v>6.8465319688132149E-4</v>
      </c>
    </row>
    <row r="323" spans="1:4" x14ac:dyDescent="0.3">
      <c r="A323" s="1">
        <v>1669644657.5910711</v>
      </c>
      <c r="B323">
        <v>4.75875</v>
      </c>
      <c r="D323">
        <f t="shared" si="4"/>
        <v>5.5901699437483612E-4</v>
      </c>
    </row>
    <row r="324" spans="1:4" x14ac:dyDescent="0.3">
      <c r="A324" s="1">
        <v>1669644658.2530963</v>
      </c>
      <c r="B324">
        <v>4.76</v>
      </c>
      <c r="D324">
        <f t="shared" ref="D324:D387" si="5">_xlfn.STDEV.S(B324:B328)</f>
        <v>5.5901699437483612E-4</v>
      </c>
    </row>
    <row r="325" spans="1:4" x14ac:dyDescent="0.3">
      <c r="A325" s="1">
        <v>1669644658.9172177</v>
      </c>
      <c r="B325">
        <v>4.75875</v>
      </c>
      <c r="D325">
        <f t="shared" si="5"/>
        <v>0</v>
      </c>
    </row>
    <row r="326" spans="1:4" x14ac:dyDescent="0.3">
      <c r="A326" s="1">
        <v>1669644659.5839415</v>
      </c>
      <c r="B326">
        <v>4.75875</v>
      </c>
      <c r="D326">
        <f t="shared" si="5"/>
        <v>0</v>
      </c>
    </row>
    <row r="327" spans="1:4" x14ac:dyDescent="0.3">
      <c r="A327" s="1">
        <v>1669644660.2467499</v>
      </c>
      <c r="B327">
        <v>4.75875</v>
      </c>
      <c r="D327">
        <f t="shared" si="5"/>
        <v>0</v>
      </c>
    </row>
    <row r="328" spans="1:4" x14ac:dyDescent="0.3">
      <c r="A328" s="1">
        <v>1669644660.9160099</v>
      </c>
      <c r="B328">
        <v>4.75875</v>
      </c>
      <c r="D328">
        <f t="shared" si="5"/>
        <v>5.5901699437483623E-4</v>
      </c>
    </row>
    <row r="329" spans="1:4" x14ac:dyDescent="0.3">
      <c r="A329" s="1">
        <v>1669644661.5982227</v>
      </c>
      <c r="B329">
        <v>4.75875</v>
      </c>
      <c r="D329">
        <f t="shared" si="5"/>
        <v>5.5901699437483623E-4</v>
      </c>
    </row>
    <row r="330" spans="1:4" x14ac:dyDescent="0.3">
      <c r="A330" s="1">
        <v>1669644662.2679405</v>
      </c>
      <c r="B330">
        <v>4.75875</v>
      </c>
      <c r="D330">
        <f t="shared" si="5"/>
        <v>5.5901699437483612E-4</v>
      </c>
    </row>
    <row r="331" spans="1:4" x14ac:dyDescent="0.3">
      <c r="A331" s="1">
        <v>1669644662.9368453</v>
      </c>
      <c r="B331">
        <v>4.75875</v>
      </c>
      <c r="D331">
        <f t="shared" si="5"/>
        <v>6.8465319688132149E-4</v>
      </c>
    </row>
    <row r="332" spans="1:4" x14ac:dyDescent="0.3">
      <c r="A332" s="1">
        <v>1669644665.7677746</v>
      </c>
      <c r="B332">
        <v>4.76</v>
      </c>
      <c r="D332">
        <f t="shared" si="5"/>
        <v>6.8465319688132149E-4</v>
      </c>
    </row>
    <row r="333" spans="1:4" x14ac:dyDescent="0.3">
      <c r="A333" s="1">
        <v>1669644666.4326122</v>
      </c>
      <c r="B333">
        <v>4.75875</v>
      </c>
      <c r="D333">
        <f t="shared" si="5"/>
        <v>6.8465319688132149E-4</v>
      </c>
    </row>
    <row r="334" spans="1:4" x14ac:dyDescent="0.3">
      <c r="A334" s="1">
        <v>1669644667.0955164</v>
      </c>
      <c r="B334">
        <v>4.75875</v>
      </c>
      <c r="D334">
        <f t="shared" si="5"/>
        <v>6.8465319688132149E-4</v>
      </c>
    </row>
    <row r="335" spans="1:4" x14ac:dyDescent="0.3">
      <c r="A335" s="1">
        <v>1669644667.7682042</v>
      </c>
      <c r="B335">
        <v>4.76</v>
      </c>
      <c r="D335">
        <f t="shared" si="5"/>
        <v>6.8465319688132149E-4</v>
      </c>
    </row>
    <row r="336" spans="1:4" x14ac:dyDescent="0.3">
      <c r="A336" s="1">
        <v>1669644668.4369173</v>
      </c>
      <c r="B336">
        <v>4.75875</v>
      </c>
      <c r="D336">
        <f t="shared" si="5"/>
        <v>6.8465319688132149E-4</v>
      </c>
    </row>
    <row r="337" spans="1:4" x14ac:dyDescent="0.3">
      <c r="A337" s="1">
        <v>1669644669.0986385</v>
      </c>
      <c r="B337">
        <v>4.76</v>
      </c>
      <c r="D337">
        <f t="shared" si="5"/>
        <v>6.8465319688132149E-4</v>
      </c>
    </row>
    <row r="338" spans="1:4" x14ac:dyDescent="0.3">
      <c r="A338" s="1">
        <v>1669644669.7696974</v>
      </c>
      <c r="B338">
        <v>4.75875</v>
      </c>
      <c r="D338">
        <f t="shared" si="5"/>
        <v>5.5901699437483612E-4</v>
      </c>
    </row>
    <row r="339" spans="1:4" x14ac:dyDescent="0.3">
      <c r="A339" s="1">
        <v>1669644670.4380078</v>
      </c>
      <c r="B339">
        <v>4.75875</v>
      </c>
      <c r="D339">
        <f t="shared" si="5"/>
        <v>5.5901699437483612E-4</v>
      </c>
    </row>
    <row r="340" spans="1:4" x14ac:dyDescent="0.3">
      <c r="A340" s="1">
        <v>1669644671.1005447</v>
      </c>
      <c r="B340">
        <v>4.76</v>
      </c>
      <c r="D340">
        <f t="shared" si="5"/>
        <v>5.5901699437483612E-4</v>
      </c>
    </row>
    <row r="341" spans="1:4" x14ac:dyDescent="0.3">
      <c r="A341" s="1">
        <v>1669644671.7719989</v>
      </c>
      <c r="B341">
        <v>4.75875</v>
      </c>
      <c r="D341">
        <f t="shared" si="5"/>
        <v>0</v>
      </c>
    </row>
    <row r="342" spans="1:4" x14ac:dyDescent="0.3">
      <c r="A342" s="1">
        <v>1669644674.5458286</v>
      </c>
      <c r="B342">
        <v>4.75875</v>
      </c>
      <c r="D342">
        <f t="shared" si="5"/>
        <v>0</v>
      </c>
    </row>
    <row r="343" spans="1:4" x14ac:dyDescent="0.3">
      <c r="A343" s="1">
        <v>1669644675.2256534</v>
      </c>
      <c r="B343">
        <v>4.75875</v>
      </c>
      <c r="D343">
        <f t="shared" si="5"/>
        <v>0</v>
      </c>
    </row>
    <row r="344" spans="1:4" x14ac:dyDescent="0.3">
      <c r="A344" s="1">
        <v>1669644675.8961759</v>
      </c>
      <c r="B344">
        <v>4.75875</v>
      </c>
      <c r="D344">
        <f t="shared" si="5"/>
        <v>0</v>
      </c>
    </row>
    <row r="345" spans="1:4" x14ac:dyDescent="0.3">
      <c r="A345" s="1">
        <v>1669644676.5660734</v>
      </c>
      <c r="B345">
        <v>4.75875</v>
      </c>
      <c r="D345">
        <f t="shared" si="5"/>
        <v>0</v>
      </c>
    </row>
    <row r="346" spans="1:4" x14ac:dyDescent="0.3">
      <c r="A346" s="1">
        <v>1669644677.2384031</v>
      </c>
      <c r="B346">
        <v>4.75875</v>
      </c>
      <c r="D346">
        <f t="shared" si="5"/>
        <v>0</v>
      </c>
    </row>
    <row r="347" spans="1:4" x14ac:dyDescent="0.3">
      <c r="A347" s="1">
        <v>1669644677.9102702</v>
      </c>
      <c r="B347">
        <v>4.75875</v>
      </c>
      <c r="D347">
        <f t="shared" si="5"/>
        <v>0</v>
      </c>
    </row>
    <row r="348" spans="1:4" x14ac:dyDescent="0.3">
      <c r="A348" s="1">
        <v>1669644678.5909626</v>
      </c>
      <c r="B348">
        <v>4.75875</v>
      </c>
      <c r="D348">
        <f t="shared" si="5"/>
        <v>5.5901699437483623E-4</v>
      </c>
    </row>
    <row r="349" spans="1:4" x14ac:dyDescent="0.3">
      <c r="A349" s="1">
        <v>1669644679.2568893</v>
      </c>
      <c r="B349">
        <v>4.75875</v>
      </c>
      <c r="D349">
        <f t="shared" si="5"/>
        <v>5.5901699437483623E-4</v>
      </c>
    </row>
    <row r="350" spans="1:4" x14ac:dyDescent="0.3">
      <c r="A350" s="1">
        <v>1669644679.9192894</v>
      </c>
      <c r="B350">
        <v>4.75875</v>
      </c>
      <c r="D350">
        <f t="shared" si="5"/>
        <v>5.5901699437483612E-4</v>
      </c>
    </row>
    <row r="351" spans="1:4" x14ac:dyDescent="0.3">
      <c r="A351" s="1">
        <v>1669644680.5906403</v>
      </c>
      <c r="B351">
        <v>4.75875</v>
      </c>
      <c r="D351">
        <f t="shared" si="5"/>
        <v>5.5901699437483612E-4</v>
      </c>
    </row>
    <row r="352" spans="1:4" x14ac:dyDescent="0.3">
      <c r="A352" s="1">
        <v>1669644683.6672132</v>
      </c>
      <c r="B352">
        <v>4.76</v>
      </c>
      <c r="D352">
        <f t="shared" si="5"/>
        <v>5.5901699437483612E-4</v>
      </c>
    </row>
    <row r="353" spans="1:4" x14ac:dyDescent="0.3">
      <c r="A353" s="1">
        <v>1669644684.3297095</v>
      </c>
      <c r="B353">
        <v>4.75875</v>
      </c>
      <c r="D353">
        <f t="shared" si="5"/>
        <v>5.5901699437483623E-4</v>
      </c>
    </row>
    <row r="354" spans="1:4" x14ac:dyDescent="0.3">
      <c r="A354" s="1">
        <v>1669644684.9926469</v>
      </c>
      <c r="B354">
        <v>4.75875</v>
      </c>
      <c r="D354">
        <f t="shared" si="5"/>
        <v>6.8465319688132149E-4</v>
      </c>
    </row>
    <row r="355" spans="1:4" x14ac:dyDescent="0.3">
      <c r="A355" s="1">
        <v>1669644685.6549435</v>
      </c>
      <c r="B355">
        <v>4.75875</v>
      </c>
      <c r="D355">
        <f t="shared" si="5"/>
        <v>6.8465319688132149E-4</v>
      </c>
    </row>
    <row r="356" spans="1:4" x14ac:dyDescent="0.3">
      <c r="A356" s="1">
        <v>1669644686.3177829</v>
      </c>
      <c r="B356">
        <v>4.75875</v>
      </c>
      <c r="D356">
        <f t="shared" si="5"/>
        <v>5.5901699437483612E-4</v>
      </c>
    </row>
    <row r="357" spans="1:4" x14ac:dyDescent="0.3">
      <c r="A357" s="1">
        <v>1669644686.9834721</v>
      </c>
      <c r="B357">
        <v>4.7575000000000003</v>
      </c>
      <c r="D357">
        <f t="shared" si="5"/>
        <v>0</v>
      </c>
    </row>
    <row r="358" spans="1:4" x14ac:dyDescent="0.3">
      <c r="A358" s="1">
        <v>1669644687.6453006</v>
      </c>
      <c r="B358">
        <v>4.7575000000000003</v>
      </c>
      <c r="D358">
        <f t="shared" si="5"/>
        <v>0</v>
      </c>
    </row>
    <row r="359" spans="1:4" x14ac:dyDescent="0.3">
      <c r="A359" s="1">
        <v>1669644688.3072183</v>
      </c>
      <c r="B359">
        <v>4.7575000000000003</v>
      </c>
      <c r="D359">
        <f t="shared" si="5"/>
        <v>0</v>
      </c>
    </row>
    <row r="360" spans="1:4" x14ac:dyDescent="0.3">
      <c r="A360" s="1">
        <v>1669644688.9746521</v>
      </c>
      <c r="B360">
        <v>4.7575000000000003</v>
      </c>
      <c r="D360">
        <f t="shared" si="5"/>
        <v>0</v>
      </c>
    </row>
    <row r="361" spans="1:4" x14ac:dyDescent="0.3">
      <c r="A361" s="1">
        <v>1669644689.6483939</v>
      </c>
      <c r="B361">
        <v>4.7575000000000003</v>
      </c>
      <c r="D361">
        <f t="shared" si="5"/>
        <v>0</v>
      </c>
    </row>
    <row r="362" spans="1:4" x14ac:dyDescent="0.3">
      <c r="A362" s="1">
        <v>1669644692.4405818</v>
      </c>
      <c r="B362">
        <v>4.7575000000000003</v>
      </c>
      <c r="D362">
        <f t="shared" si="5"/>
        <v>0</v>
      </c>
    </row>
    <row r="363" spans="1:4" x14ac:dyDescent="0.3">
      <c r="A363" s="1">
        <v>1669644693.1029739</v>
      </c>
      <c r="B363">
        <v>4.7575000000000003</v>
      </c>
      <c r="D363">
        <f t="shared" si="5"/>
        <v>0</v>
      </c>
    </row>
    <row r="364" spans="1:4" x14ac:dyDescent="0.3">
      <c r="A364" s="1">
        <v>1669644693.7665915</v>
      </c>
      <c r="B364">
        <v>4.7575000000000003</v>
      </c>
      <c r="D364">
        <f t="shared" si="5"/>
        <v>5.5901699437523337E-4</v>
      </c>
    </row>
    <row r="365" spans="1:4" x14ac:dyDescent="0.3">
      <c r="A365" s="1">
        <v>1669644694.4286144</v>
      </c>
      <c r="B365">
        <v>4.7575000000000003</v>
      </c>
      <c r="D365">
        <f t="shared" si="5"/>
        <v>5.5901699437523337E-4</v>
      </c>
    </row>
    <row r="366" spans="1:4" x14ac:dyDescent="0.3">
      <c r="A366" s="1">
        <v>1669644695.0910752</v>
      </c>
      <c r="B366">
        <v>4.7575000000000003</v>
      </c>
      <c r="D366">
        <f t="shared" si="5"/>
        <v>5.5901699437523337E-4</v>
      </c>
    </row>
    <row r="367" spans="1:4" x14ac:dyDescent="0.3">
      <c r="A367" s="1">
        <v>1669644695.7578785</v>
      </c>
      <c r="B367">
        <v>4.7575000000000003</v>
      </c>
      <c r="D367">
        <f t="shared" si="5"/>
        <v>5.5901699437523337E-4</v>
      </c>
    </row>
    <row r="368" spans="1:4" x14ac:dyDescent="0.3">
      <c r="A368" s="1">
        <v>1669644696.4266794</v>
      </c>
      <c r="B368">
        <v>4.7562499999999996</v>
      </c>
      <c r="D368">
        <f t="shared" si="5"/>
        <v>5.5901699437523337E-4</v>
      </c>
    </row>
    <row r="369" spans="1:4" x14ac:dyDescent="0.3">
      <c r="A369" s="1">
        <v>1669644697.0939357</v>
      </c>
      <c r="B369">
        <v>4.7575000000000003</v>
      </c>
      <c r="D369">
        <f t="shared" si="5"/>
        <v>5.5901699437483623E-4</v>
      </c>
    </row>
    <row r="370" spans="1:4" x14ac:dyDescent="0.3">
      <c r="A370" s="1">
        <v>1669644697.7713063</v>
      </c>
      <c r="B370">
        <v>4.7575000000000003</v>
      </c>
      <c r="D370">
        <f t="shared" si="5"/>
        <v>5.5901699437483612E-4</v>
      </c>
    </row>
    <row r="371" spans="1:4" x14ac:dyDescent="0.3">
      <c r="A371" s="1">
        <v>1669644698.4451449</v>
      </c>
      <c r="B371">
        <v>4.7575000000000003</v>
      </c>
      <c r="D371">
        <f t="shared" si="5"/>
        <v>5.5901699437483612E-4</v>
      </c>
    </row>
    <row r="372" spans="1:4" x14ac:dyDescent="0.3">
      <c r="A372" s="1">
        <v>1669644701.2097707</v>
      </c>
      <c r="B372">
        <v>4.7575000000000003</v>
      </c>
      <c r="D372">
        <f t="shared" si="5"/>
        <v>6.8465319688132149E-4</v>
      </c>
    </row>
    <row r="373" spans="1:4" x14ac:dyDescent="0.3">
      <c r="A373" s="1">
        <v>1669644701.8985479</v>
      </c>
      <c r="B373">
        <v>4.75875</v>
      </c>
      <c r="D373">
        <f t="shared" si="5"/>
        <v>6.8465319688132149E-4</v>
      </c>
    </row>
    <row r="374" spans="1:4" x14ac:dyDescent="0.3">
      <c r="A374" s="1">
        <v>1669644702.5611024</v>
      </c>
      <c r="B374">
        <v>4.7575000000000003</v>
      </c>
      <c r="D374">
        <f t="shared" si="5"/>
        <v>5.5901699437483612E-4</v>
      </c>
    </row>
    <row r="375" spans="1:4" x14ac:dyDescent="0.3">
      <c r="A375" s="1">
        <v>1669644703.2234721</v>
      </c>
      <c r="B375">
        <v>4.7575000000000003</v>
      </c>
      <c r="D375">
        <f t="shared" si="5"/>
        <v>5.5901699437483612E-4</v>
      </c>
    </row>
    <row r="376" spans="1:4" x14ac:dyDescent="0.3">
      <c r="A376" s="1">
        <v>1669644703.8987129</v>
      </c>
      <c r="B376">
        <v>4.75875</v>
      </c>
      <c r="D376">
        <f t="shared" si="5"/>
        <v>5.5901699437483612E-4</v>
      </c>
    </row>
    <row r="377" spans="1:4" x14ac:dyDescent="0.3">
      <c r="A377" s="1">
        <v>1669644704.5662103</v>
      </c>
      <c r="B377">
        <v>4.7575000000000003</v>
      </c>
      <c r="D377">
        <f t="shared" si="5"/>
        <v>0</v>
      </c>
    </row>
    <row r="378" spans="1:4" x14ac:dyDescent="0.3">
      <c r="A378" s="1">
        <v>1669644705.2380009</v>
      </c>
      <c r="B378">
        <v>4.7575000000000003</v>
      </c>
      <c r="D378">
        <f t="shared" si="5"/>
        <v>5.5901699437483623E-4</v>
      </c>
    </row>
    <row r="379" spans="1:4" x14ac:dyDescent="0.3">
      <c r="A379" s="1">
        <v>1669644705.9080615</v>
      </c>
      <c r="B379">
        <v>4.7575000000000003</v>
      </c>
      <c r="D379">
        <f t="shared" si="5"/>
        <v>6.8465319688132149E-4</v>
      </c>
    </row>
    <row r="380" spans="1:4" x14ac:dyDescent="0.3">
      <c r="A380" s="1">
        <v>1669644706.5754347</v>
      </c>
      <c r="B380">
        <v>4.7575000000000003</v>
      </c>
      <c r="D380">
        <f t="shared" si="5"/>
        <v>6.8465319688132149E-4</v>
      </c>
    </row>
    <row r="381" spans="1:4" x14ac:dyDescent="0.3">
      <c r="A381" s="1">
        <v>1669644707.2476954</v>
      </c>
      <c r="B381">
        <v>4.7575000000000003</v>
      </c>
      <c r="D381">
        <f t="shared" si="5"/>
        <v>5.5901699437483612E-4</v>
      </c>
    </row>
    <row r="382" spans="1:4" x14ac:dyDescent="0.3">
      <c r="A382" s="1">
        <v>1669644710.0741386</v>
      </c>
      <c r="B382">
        <v>4.75875</v>
      </c>
      <c r="D382">
        <f t="shared" si="5"/>
        <v>0</v>
      </c>
    </row>
    <row r="383" spans="1:4" x14ac:dyDescent="0.3">
      <c r="A383" s="1">
        <v>1669644710.7448955</v>
      </c>
      <c r="B383">
        <v>4.75875</v>
      </c>
      <c r="D383">
        <f t="shared" si="5"/>
        <v>0</v>
      </c>
    </row>
    <row r="384" spans="1:4" x14ac:dyDescent="0.3">
      <c r="A384" s="1">
        <v>1669644711.4074702</v>
      </c>
      <c r="B384">
        <v>4.75875</v>
      </c>
      <c r="D384">
        <f t="shared" si="5"/>
        <v>0</v>
      </c>
    </row>
    <row r="385" spans="1:4" x14ac:dyDescent="0.3">
      <c r="A385" s="1">
        <v>1669644712.0713713</v>
      </c>
      <c r="B385">
        <v>4.75875</v>
      </c>
      <c r="D385">
        <f t="shared" si="5"/>
        <v>0</v>
      </c>
    </row>
    <row r="386" spans="1:4" x14ac:dyDescent="0.3">
      <c r="A386" s="1">
        <v>1669644712.743551</v>
      </c>
      <c r="B386">
        <v>4.75875</v>
      </c>
      <c r="D386">
        <f t="shared" si="5"/>
        <v>0</v>
      </c>
    </row>
    <row r="387" spans="1:4" x14ac:dyDescent="0.3">
      <c r="A387" s="1">
        <v>1669644713.4058342</v>
      </c>
      <c r="B387">
        <v>4.75875</v>
      </c>
      <c r="D387">
        <f t="shared" si="5"/>
        <v>0</v>
      </c>
    </row>
    <row r="388" spans="1:4" x14ac:dyDescent="0.3">
      <c r="A388" s="1">
        <v>1669644714.0778949</v>
      </c>
      <c r="B388">
        <v>4.75875</v>
      </c>
      <c r="D388">
        <f t="shared" ref="D388:D451" si="6">_xlfn.STDEV.S(B388:B392)</f>
        <v>5.5901699437483623E-4</v>
      </c>
    </row>
    <row r="389" spans="1:4" x14ac:dyDescent="0.3">
      <c r="A389" s="1">
        <v>1669644715.8030238</v>
      </c>
      <c r="B389">
        <v>4.75875</v>
      </c>
      <c r="D389">
        <f t="shared" si="6"/>
        <v>6.8465319688132149E-4</v>
      </c>
    </row>
    <row r="390" spans="1:4" x14ac:dyDescent="0.3">
      <c r="A390" s="1">
        <v>1669644716.4651201</v>
      </c>
      <c r="B390">
        <v>4.75875</v>
      </c>
      <c r="D390">
        <f t="shared" si="6"/>
        <v>6.8465319688132149E-4</v>
      </c>
    </row>
    <row r="391" spans="1:4" x14ac:dyDescent="0.3">
      <c r="A391" s="1">
        <v>1669644717.128798</v>
      </c>
      <c r="B391">
        <v>4.75875</v>
      </c>
      <c r="D391">
        <f t="shared" si="6"/>
        <v>6.8465319688132149E-4</v>
      </c>
    </row>
    <row r="392" spans="1:4" x14ac:dyDescent="0.3">
      <c r="A392" s="1">
        <v>1669644719.9184568</v>
      </c>
      <c r="B392">
        <v>4.76</v>
      </c>
      <c r="D392">
        <f t="shared" si="6"/>
        <v>5.5901699437483623E-4</v>
      </c>
    </row>
    <row r="393" spans="1:4" x14ac:dyDescent="0.3">
      <c r="A393" s="1">
        <v>1669644720.5996513</v>
      </c>
      <c r="B393">
        <v>4.76</v>
      </c>
      <c r="D393">
        <f t="shared" si="6"/>
        <v>5.5901699437483623E-4</v>
      </c>
    </row>
    <row r="394" spans="1:4" x14ac:dyDescent="0.3">
      <c r="A394" s="1">
        <v>1669644721.2706983</v>
      </c>
      <c r="B394">
        <v>4.76</v>
      </c>
      <c r="D394">
        <f t="shared" si="6"/>
        <v>5.5901699437483612E-4</v>
      </c>
    </row>
    <row r="395" spans="1:4" x14ac:dyDescent="0.3">
      <c r="A395" s="1">
        <v>1669644721.9390466</v>
      </c>
      <c r="B395">
        <v>4.75875</v>
      </c>
      <c r="D395">
        <f t="shared" si="6"/>
        <v>5.5901699437483612E-4</v>
      </c>
    </row>
    <row r="396" spans="1:4" x14ac:dyDescent="0.3">
      <c r="A396" s="1">
        <v>1669644722.6133356</v>
      </c>
      <c r="B396">
        <v>4.76</v>
      </c>
      <c r="D396">
        <f t="shared" si="6"/>
        <v>0</v>
      </c>
    </row>
    <row r="397" spans="1:4" x14ac:dyDescent="0.3">
      <c r="A397" s="1">
        <v>1669644723.2841003</v>
      </c>
      <c r="B397">
        <v>4.76</v>
      </c>
      <c r="D397">
        <f t="shared" si="6"/>
        <v>0</v>
      </c>
    </row>
    <row r="398" spans="1:4" x14ac:dyDescent="0.3">
      <c r="A398" s="1">
        <v>1669644723.9517736</v>
      </c>
      <c r="B398">
        <v>4.76</v>
      </c>
      <c r="D398">
        <f t="shared" si="6"/>
        <v>0</v>
      </c>
    </row>
    <row r="399" spans="1:4" x14ac:dyDescent="0.3">
      <c r="A399" s="1">
        <v>1669644724.6161282</v>
      </c>
      <c r="B399">
        <v>4.76</v>
      </c>
      <c r="D399">
        <f t="shared" si="6"/>
        <v>0</v>
      </c>
    </row>
    <row r="400" spans="1:4" x14ac:dyDescent="0.3">
      <c r="A400" s="1">
        <v>1669644725.2783725</v>
      </c>
      <c r="B400">
        <v>4.76</v>
      </c>
      <c r="D400">
        <f t="shared" si="6"/>
        <v>0</v>
      </c>
    </row>
    <row r="401" spans="1:4" x14ac:dyDescent="0.3">
      <c r="A401" s="1">
        <v>1669644725.9406581</v>
      </c>
      <c r="B401">
        <v>4.76</v>
      </c>
      <c r="D401">
        <f t="shared" si="6"/>
        <v>0</v>
      </c>
    </row>
    <row r="402" spans="1:4" x14ac:dyDescent="0.3">
      <c r="A402" s="1">
        <v>1669644728.7095871</v>
      </c>
      <c r="B402">
        <v>4.76</v>
      </c>
      <c r="D402">
        <f t="shared" si="6"/>
        <v>5.5901699437523337E-4</v>
      </c>
    </row>
    <row r="403" spans="1:4" x14ac:dyDescent="0.3">
      <c r="A403" s="1">
        <v>1669644729.3874457</v>
      </c>
      <c r="B403">
        <v>4.76</v>
      </c>
      <c r="D403">
        <f t="shared" si="6"/>
        <v>5.5901699437523337E-4</v>
      </c>
    </row>
    <row r="404" spans="1:4" x14ac:dyDescent="0.3">
      <c r="A404" s="1">
        <v>1669644730.0563846</v>
      </c>
      <c r="B404">
        <v>4.76</v>
      </c>
      <c r="D404">
        <f t="shared" si="6"/>
        <v>5.5901699437523337E-4</v>
      </c>
    </row>
    <row r="405" spans="1:4" x14ac:dyDescent="0.3">
      <c r="A405" s="1">
        <v>1669644730.7244587</v>
      </c>
      <c r="B405">
        <v>4.76</v>
      </c>
      <c r="D405">
        <f t="shared" si="6"/>
        <v>5.5901699437523337E-4</v>
      </c>
    </row>
    <row r="406" spans="1:4" x14ac:dyDescent="0.3">
      <c r="A406" s="1">
        <v>1669644731.400564</v>
      </c>
      <c r="B406">
        <v>4.7612500000000004</v>
      </c>
      <c r="D406">
        <f t="shared" si="6"/>
        <v>6.8465319688180797E-4</v>
      </c>
    </row>
    <row r="407" spans="1:4" x14ac:dyDescent="0.3">
      <c r="A407" s="1">
        <v>1669644732.0696852</v>
      </c>
      <c r="B407">
        <v>4.76</v>
      </c>
      <c r="D407">
        <f t="shared" si="6"/>
        <v>6.8465319688180786E-4</v>
      </c>
    </row>
    <row r="408" spans="1:4" x14ac:dyDescent="0.3">
      <c r="A408" s="1">
        <v>1669644732.7394292</v>
      </c>
      <c r="B408">
        <v>4.76</v>
      </c>
      <c r="D408">
        <f t="shared" si="6"/>
        <v>6.8465319688180797E-4</v>
      </c>
    </row>
    <row r="409" spans="1:4" x14ac:dyDescent="0.3">
      <c r="A409" s="1">
        <v>1669644733.4141209</v>
      </c>
      <c r="B409">
        <v>4.76</v>
      </c>
      <c r="D409">
        <f t="shared" si="6"/>
        <v>5.5901699437523337E-4</v>
      </c>
    </row>
    <row r="410" spans="1:4" x14ac:dyDescent="0.3">
      <c r="A410" s="1">
        <v>1669644734.0847504</v>
      </c>
      <c r="B410">
        <v>4.7612500000000004</v>
      </c>
      <c r="D410">
        <f t="shared" si="6"/>
        <v>0</v>
      </c>
    </row>
    <row r="411" spans="1:4" x14ac:dyDescent="0.3">
      <c r="A411" s="1">
        <v>1669644734.7579169</v>
      </c>
      <c r="B411">
        <v>4.7612500000000004</v>
      </c>
      <c r="D411">
        <f t="shared" si="6"/>
        <v>0</v>
      </c>
    </row>
    <row r="412" spans="1:4" x14ac:dyDescent="0.3">
      <c r="A412" s="1">
        <v>1669644737.5236793</v>
      </c>
      <c r="B412">
        <v>4.7612500000000004</v>
      </c>
      <c r="D412">
        <f t="shared" si="6"/>
        <v>0</v>
      </c>
    </row>
    <row r="413" spans="1:4" x14ac:dyDescent="0.3">
      <c r="A413" s="1">
        <v>1669644738.1860964</v>
      </c>
      <c r="B413">
        <v>4.7612500000000004</v>
      </c>
      <c r="D413">
        <f t="shared" si="6"/>
        <v>0</v>
      </c>
    </row>
    <row r="414" spans="1:4" x14ac:dyDescent="0.3">
      <c r="A414" s="1">
        <v>1669644738.8486443</v>
      </c>
      <c r="B414">
        <v>4.7612500000000004</v>
      </c>
      <c r="D414">
        <f t="shared" si="6"/>
        <v>0</v>
      </c>
    </row>
    <row r="415" spans="1:4" x14ac:dyDescent="0.3">
      <c r="A415" s="1">
        <v>1669644739.5162766</v>
      </c>
      <c r="B415">
        <v>4.7612500000000004</v>
      </c>
      <c r="D415">
        <f t="shared" si="6"/>
        <v>0</v>
      </c>
    </row>
    <row r="416" spans="1:4" x14ac:dyDescent="0.3">
      <c r="A416" s="1">
        <v>1669644740.1876473</v>
      </c>
      <c r="B416">
        <v>4.7612500000000004</v>
      </c>
      <c r="D416">
        <f t="shared" si="6"/>
        <v>0</v>
      </c>
    </row>
    <row r="417" spans="1:4" x14ac:dyDescent="0.3">
      <c r="A417" s="1">
        <v>1669644740.8572233</v>
      </c>
      <c r="B417">
        <v>4.7612500000000004</v>
      </c>
      <c r="D417">
        <f t="shared" si="6"/>
        <v>0</v>
      </c>
    </row>
    <row r="418" spans="1:4" x14ac:dyDescent="0.3">
      <c r="A418" s="1">
        <v>1669644741.5276999</v>
      </c>
      <c r="B418">
        <v>4.7612500000000004</v>
      </c>
      <c r="D418">
        <f t="shared" si="6"/>
        <v>5.5901699437483623E-4</v>
      </c>
    </row>
    <row r="419" spans="1:4" x14ac:dyDescent="0.3">
      <c r="A419" s="1">
        <v>1669644742.2015913</v>
      </c>
      <c r="B419">
        <v>4.7612500000000004</v>
      </c>
      <c r="D419">
        <f t="shared" si="6"/>
        <v>6.8465319688132149E-4</v>
      </c>
    </row>
    <row r="420" spans="1:4" x14ac:dyDescent="0.3">
      <c r="A420" s="1">
        <v>1669644742.8641598</v>
      </c>
      <c r="B420">
        <v>4.7612500000000004</v>
      </c>
      <c r="D420">
        <f t="shared" si="6"/>
        <v>6.8465319688132149E-4</v>
      </c>
    </row>
    <row r="421" spans="1:4" x14ac:dyDescent="0.3">
      <c r="A421" s="1">
        <v>1669644743.5273974</v>
      </c>
      <c r="B421">
        <v>4.7612500000000004</v>
      </c>
      <c r="D421">
        <f t="shared" si="6"/>
        <v>6.8465319688132149E-4</v>
      </c>
    </row>
    <row r="422" spans="1:4" x14ac:dyDescent="0.3">
      <c r="A422" s="1">
        <v>1669644746.287585</v>
      </c>
      <c r="B422">
        <v>4.7625000000000002</v>
      </c>
      <c r="D422">
        <f t="shared" si="6"/>
        <v>5.5901699437483623E-4</v>
      </c>
    </row>
    <row r="423" spans="1:4" x14ac:dyDescent="0.3">
      <c r="A423" s="1">
        <v>1669644746.9679515</v>
      </c>
      <c r="B423">
        <v>4.7625000000000002</v>
      </c>
      <c r="D423">
        <f t="shared" si="6"/>
        <v>5.5901699437483612E-4</v>
      </c>
    </row>
    <row r="424" spans="1:4" x14ac:dyDescent="0.3">
      <c r="A424" s="1">
        <v>1669644747.6390076</v>
      </c>
      <c r="B424">
        <v>4.7612500000000004</v>
      </c>
      <c r="D424">
        <f t="shared" si="6"/>
        <v>5.5901699437483612E-4</v>
      </c>
    </row>
    <row r="425" spans="1:4" x14ac:dyDescent="0.3">
      <c r="A425" s="1">
        <v>1669644748.3099563</v>
      </c>
      <c r="B425">
        <v>4.7625000000000002</v>
      </c>
      <c r="D425">
        <f t="shared" si="6"/>
        <v>0</v>
      </c>
    </row>
    <row r="426" spans="1:4" x14ac:dyDescent="0.3">
      <c r="A426" s="1">
        <v>1669644748.9786663</v>
      </c>
      <c r="B426">
        <v>4.7625000000000002</v>
      </c>
      <c r="D426">
        <f t="shared" si="6"/>
        <v>0</v>
      </c>
    </row>
    <row r="427" spans="1:4" x14ac:dyDescent="0.3">
      <c r="A427" s="1">
        <v>1669644749.6434312</v>
      </c>
      <c r="B427">
        <v>4.7625000000000002</v>
      </c>
      <c r="D427">
        <f t="shared" si="6"/>
        <v>0</v>
      </c>
    </row>
    <row r="428" spans="1:4" x14ac:dyDescent="0.3">
      <c r="A428" s="1">
        <v>1669644750.3062942</v>
      </c>
      <c r="B428">
        <v>4.7625000000000002</v>
      </c>
      <c r="D428">
        <f t="shared" si="6"/>
        <v>0</v>
      </c>
    </row>
    <row r="429" spans="1:4" x14ac:dyDescent="0.3">
      <c r="A429" s="1">
        <v>1669644750.9701679</v>
      </c>
      <c r="B429">
        <v>4.7625000000000002</v>
      </c>
      <c r="D429">
        <f t="shared" si="6"/>
        <v>0</v>
      </c>
    </row>
    <row r="430" spans="1:4" x14ac:dyDescent="0.3">
      <c r="A430" s="1">
        <v>1669644751.6338606</v>
      </c>
      <c r="B430">
        <v>4.7625000000000002</v>
      </c>
      <c r="D430">
        <f t="shared" si="6"/>
        <v>0</v>
      </c>
    </row>
    <row r="431" spans="1:4" x14ac:dyDescent="0.3">
      <c r="A431" s="1">
        <v>1669644752.297436</v>
      </c>
      <c r="B431">
        <v>4.7625000000000002</v>
      </c>
      <c r="D431">
        <f t="shared" si="6"/>
        <v>0</v>
      </c>
    </row>
    <row r="432" spans="1:4" x14ac:dyDescent="0.3">
      <c r="A432" s="1">
        <v>1669644755.0726018</v>
      </c>
      <c r="B432">
        <v>4.7625000000000002</v>
      </c>
      <c r="D432">
        <f t="shared" si="6"/>
        <v>0</v>
      </c>
    </row>
    <row r="433" spans="1:4" x14ac:dyDescent="0.3">
      <c r="A433" s="1">
        <v>1669644755.7441626</v>
      </c>
      <c r="B433">
        <v>4.7625000000000002</v>
      </c>
      <c r="D433">
        <f t="shared" si="6"/>
        <v>0</v>
      </c>
    </row>
    <row r="434" spans="1:4" x14ac:dyDescent="0.3">
      <c r="A434" s="1">
        <v>1669644756.4188695</v>
      </c>
      <c r="B434">
        <v>4.7625000000000002</v>
      </c>
      <c r="D434">
        <f t="shared" si="6"/>
        <v>0</v>
      </c>
    </row>
    <row r="435" spans="1:4" x14ac:dyDescent="0.3">
      <c r="A435" s="1">
        <v>1669644757.0931811</v>
      </c>
      <c r="B435">
        <v>4.7625000000000002</v>
      </c>
      <c r="D435">
        <f t="shared" si="6"/>
        <v>0</v>
      </c>
    </row>
    <row r="436" spans="1:4" x14ac:dyDescent="0.3">
      <c r="A436" s="1">
        <v>1669644757.7675841</v>
      </c>
      <c r="B436">
        <v>4.7625000000000002</v>
      </c>
      <c r="D436">
        <f t="shared" si="6"/>
        <v>5.5901699437483623E-4</v>
      </c>
    </row>
    <row r="437" spans="1:4" x14ac:dyDescent="0.3">
      <c r="A437" s="1">
        <v>1669644758.4495676</v>
      </c>
      <c r="B437">
        <v>4.7625000000000002</v>
      </c>
      <c r="D437">
        <f t="shared" si="6"/>
        <v>5.5901699437483623E-4</v>
      </c>
    </row>
    <row r="438" spans="1:4" x14ac:dyDescent="0.3">
      <c r="A438" s="1">
        <v>1669644759.1245813</v>
      </c>
      <c r="B438">
        <v>4.7625000000000002</v>
      </c>
      <c r="D438">
        <f t="shared" si="6"/>
        <v>6.8465319688132149E-4</v>
      </c>
    </row>
    <row r="439" spans="1:4" x14ac:dyDescent="0.3">
      <c r="A439" s="1">
        <v>1669644759.7870305</v>
      </c>
      <c r="B439">
        <v>4.7625000000000002</v>
      </c>
      <c r="D439">
        <f t="shared" si="6"/>
        <v>6.8465319688132138E-4</v>
      </c>
    </row>
    <row r="440" spans="1:4" x14ac:dyDescent="0.3">
      <c r="A440" s="1">
        <v>1669644760.4568884</v>
      </c>
      <c r="B440">
        <v>4.7637499999999999</v>
      </c>
      <c r="D440">
        <f t="shared" si="6"/>
        <v>6.8465319688132149E-4</v>
      </c>
    </row>
    <row r="441" spans="1:4" x14ac:dyDescent="0.3">
      <c r="A441" s="1">
        <v>1669644761.1197095</v>
      </c>
      <c r="B441">
        <v>4.7625000000000002</v>
      </c>
      <c r="D441">
        <f t="shared" si="6"/>
        <v>6.8465319688132149E-4</v>
      </c>
    </row>
    <row r="442" spans="1:4" x14ac:dyDescent="0.3">
      <c r="A442" s="1">
        <v>1669644763.8813305</v>
      </c>
      <c r="B442">
        <v>4.7637499999999999</v>
      </c>
      <c r="D442">
        <f t="shared" si="6"/>
        <v>5.5901699437483612E-4</v>
      </c>
    </row>
    <row r="443" spans="1:4" x14ac:dyDescent="0.3">
      <c r="A443" s="1">
        <v>1669644764.5492823</v>
      </c>
      <c r="B443">
        <v>4.7637499999999999</v>
      </c>
      <c r="D443">
        <f t="shared" si="6"/>
        <v>5.5901699437483612E-4</v>
      </c>
    </row>
    <row r="444" spans="1:4" x14ac:dyDescent="0.3">
      <c r="A444" s="1">
        <v>1669644765.234545</v>
      </c>
      <c r="B444">
        <v>4.7625000000000002</v>
      </c>
      <c r="D444">
        <f t="shared" si="6"/>
        <v>5.5901699437483612E-4</v>
      </c>
    </row>
    <row r="445" spans="1:4" x14ac:dyDescent="0.3">
      <c r="A445" s="1">
        <v>1669644765.9053576</v>
      </c>
      <c r="B445">
        <v>4.7637499999999999</v>
      </c>
      <c r="D445">
        <f t="shared" si="6"/>
        <v>0</v>
      </c>
    </row>
    <row r="446" spans="1:4" x14ac:dyDescent="0.3">
      <c r="A446" s="1">
        <v>1669644766.5714257</v>
      </c>
      <c r="B446">
        <v>4.7637499999999999</v>
      </c>
      <c r="D446">
        <f t="shared" si="6"/>
        <v>0</v>
      </c>
    </row>
    <row r="447" spans="1:4" x14ac:dyDescent="0.3">
      <c r="A447" s="1">
        <v>1669644767.2500877</v>
      </c>
      <c r="B447">
        <v>4.7637499999999999</v>
      </c>
      <c r="D447">
        <f t="shared" si="6"/>
        <v>0</v>
      </c>
    </row>
    <row r="448" spans="1:4" x14ac:dyDescent="0.3">
      <c r="A448" s="1">
        <v>1669644767.920368</v>
      </c>
      <c r="B448">
        <v>4.7637499999999999</v>
      </c>
      <c r="D448">
        <f t="shared" si="6"/>
        <v>5.5901699437483623E-4</v>
      </c>
    </row>
    <row r="449" spans="1:4" x14ac:dyDescent="0.3">
      <c r="A449" s="1">
        <v>1669644768.59097</v>
      </c>
      <c r="B449">
        <v>4.7637499999999999</v>
      </c>
      <c r="D449">
        <f t="shared" si="6"/>
        <v>5.5901699437483623E-4</v>
      </c>
    </row>
    <row r="450" spans="1:4" x14ac:dyDescent="0.3">
      <c r="A450" s="1">
        <v>1669644769.270931</v>
      </c>
      <c r="B450">
        <v>4.7637499999999999</v>
      </c>
      <c r="D450">
        <f t="shared" si="6"/>
        <v>5.5901699437483623E-4</v>
      </c>
    </row>
    <row r="451" spans="1:4" x14ac:dyDescent="0.3">
      <c r="A451" s="1">
        <v>1669644769.934885</v>
      </c>
      <c r="B451">
        <v>4.7637499999999999</v>
      </c>
      <c r="D451">
        <f t="shared" si="6"/>
        <v>5.5901699437483612E-4</v>
      </c>
    </row>
    <row r="452" spans="1:4" x14ac:dyDescent="0.3">
      <c r="A452" s="1">
        <v>1669644772.6932828</v>
      </c>
      <c r="B452">
        <v>4.7649999999999997</v>
      </c>
      <c r="D452">
        <f t="shared" ref="D452:D515" si="7">_xlfn.STDEV.S(B452:B456)</f>
        <v>5.5901699437483612E-4</v>
      </c>
    </row>
    <row r="453" spans="1:4" x14ac:dyDescent="0.3">
      <c r="A453" s="1">
        <v>1669644773.3557322</v>
      </c>
      <c r="B453">
        <v>4.7637499999999999</v>
      </c>
      <c r="D453">
        <f t="shared" si="7"/>
        <v>0</v>
      </c>
    </row>
    <row r="454" spans="1:4" x14ac:dyDescent="0.3">
      <c r="A454" s="1">
        <v>1669644774.0188265</v>
      </c>
      <c r="B454">
        <v>4.7637499999999999</v>
      </c>
      <c r="D454">
        <f t="shared" si="7"/>
        <v>0</v>
      </c>
    </row>
    <row r="455" spans="1:4" x14ac:dyDescent="0.3">
      <c r="A455" s="1">
        <v>1669644774.6880891</v>
      </c>
      <c r="B455">
        <v>4.7637499999999999</v>
      </c>
      <c r="D455">
        <f t="shared" si="7"/>
        <v>0</v>
      </c>
    </row>
    <row r="456" spans="1:4" x14ac:dyDescent="0.3">
      <c r="A456" s="1">
        <v>1669644775.3565137</v>
      </c>
      <c r="B456">
        <v>4.7637499999999999</v>
      </c>
      <c r="D456">
        <f t="shared" si="7"/>
        <v>0</v>
      </c>
    </row>
    <row r="457" spans="1:4" x14ac:dyDescent="0.3">
      <c r="A457" s="1">
        <v>1669644776.0413249</v>
      </c>
      <c r="B457">
        <v>4.7637499999999999</v>
      </c>
      <c r="D457">
        <f t="shared" si="7"/>
        <v>0</v>
      </c>
    </row>
    <row r="458" spans="1:4" x14ac:dyDescent="0.3">
      <c r="A458" s="1">
        <v>1669644776.7120113</v>
      </c>
      <c r="B458">
        <v>4.7637499999999999</v>
      </c>
      <c r="D458">
        <f t="shared" si="7"/>
        <v>5.5901699437483623E-4</v>
      </c>
    </row>
    <row r="459" spans="1:4" x14ac:dyDescent="0.3">
      <c r="A459" s="1">
        <v>1669644777.3804307</v>
      </c>
      <c r="B459">
        <v>4.7637499999999999</v>
      </c>
      <c r="D459">
        <f t="shared" si="7"/>
        <v>6.8465319688132149E-4</v>
      </c>
    </row>
    <row r="460" spans="1:4" x14ac:dyDescent="0.3">
      <c r="A460" s="1">
        <v>1669644778.0522306</v>
      </c>
      <c r="B460">
        <v>4.7637499999999999</v>
      </c>
      <c r="D460">
        <f t="shared" si="7"/>
        <v>6.8465319688132149E-4</v>
      </c>
    </row>
    <row r="461" spans="1:4" x14ac:dyDescent="0.3">
      <c r="A461" s="1">
        <v>1669644778.7245071</v>
      </c>
      <c r="B461">
        <v>4.7637499999999999</v>
      </c>
      <c r="D461">
        <f t="shared" si="7"/>
        <v>5.5901699437483612E-4</v>
      </c>
    </row>
    <row r="462" spans="1:4" x14ac:dyDescent="0.3">
      <c r="A462" s="1">
        <v>1669644781.4901927</v>
      </c>
      <c r="B462">
        <v>4.7649999999999997</v>
      </c>
      <c r="D462">
        <f t="shared" si="7"/>
        <v>0</v>
      </c>
    </row>
    <row r="463" spans="1:4" x14ac:dyDescent="0.3">
      <c r="A463" s="1">
        <v>1669644782.1526523</v>
      </c>
      <c r="B463">
        <v>4.7649999999999997</v>
      </c>
      <c r="D463">
        <f t="shared" si="7"/>
        <v>0</v>
      </c>
    </row>
    <row r="464" spans="1:4" x14ac:dyDescent="0.3">
      <c r="A464" s="1">
        <v>1669644782.815927</v>
      </c>
      <c r="B464">
        <v>4.7649999999999997</v>
      </c>
      <c r="D464">
        <f t="shared" si="7"/>
        <v>0</v>
      </c>
    </row>
    <row r="465" spans="1:4" x14ac:dyDescent="0.3">
      <c r="A465" s="1">
        <v>1669644783.4798727</v>
      </c>
      <c r="B465">
        <v>4.7649999999999997</v>
      </c>
      <c r="D465">
        <f t="shared" si="7"/>
        <v>0</v>
      </c>
    </row>
    <row r="466" spans="1:4" x14ac:dyDescent="0.3">
      <c r="A466" s="1">
        <v>1669644784.1459091</v>
      </c>
      <c r="B466">
        <v>4.7649999999999997</v>
      </c>
      <c r="D466">
        <f t="shared" si="7"/>
        <v>0</v>
      </c>
    </row>
    <row r="467" spans="1:4" x14ac:dyDescent="0.3">
      <c r="A467" s="1">
        <v>1669644784.8149512</v>
      </c>
      <c r="B467">
        <v>4.7649999999999997</v>
      </c>
      <c r="D467">
        <f t="shared" si="7"/>
        <v>5.5901699437523337E-4</v>
      </c>
    </row>
    <row r="468" spans="1:4" x14ac:dyDescent="0.3">
      <c r="A468" s="1">
        <v>1669644785.4850225</v>
      </c>
      <c r="B468">
        <v>4.7649999999999997</v>
      </c>
      <c r="D468">
        <f t="shared" si="7"/>
        <v>6.8465319688180786E-4</v>
      </c>
    </row>
    <row r="469" spans="1:4" x14ac:dyDescent="0.3">
      <c r="A469" s="1">
        <v>1669644786.1561794</v>
      </c>
      <c r="B469">
        <v>4.7649999999999997</v>
      </c>
      <c r="D469">
        <f t="shared" si="7"/>
        <v>6.8465319688180797E-4</v>
      </c>
    </row>
    <row r="470" spans="1:4" x14ac:dyDescent="0.3">
      <c r="A470" s="1">
        <v>1669644786.8246191</v>
      </c>
      <c r="B470">
        <v>4.7649999999999997</v>
      </c>
      <c r="D470">
        <f t="shared" si="7"/>
        <v>5.5901699437523337E-4</v>
      </c>
    </row>
    <row r="471" spans="1:4" x14ac:dyDescent="0.3">
      <c r="A471" s="1">
        <v>1669644787.4937317</v>
      </c>
      <c r="B471">
        <v>4.7662500000000003</v>
      </c>
      <c r="D471">
        <f t="shared" si="7"/>
        <v>0</v>
      </c>
    </row>
    <row r="472" spans="1:4" x14ac:dyDescent="0.3">
      <c r="A472" s="1">
        <v>1669644790.3016193</v>
      </c>
      <c r="B472">
        <v>4.7662500000000003</v>
      </c>
      <c r="D472">
        <f t="shared" si="7"/>
        <v>0</v>
      </c>
    </row>
    <row r="473" spans="1:4" x14ac:dyDescent="0.3">
      <c r="A473" s="1">
        <v>1669644790.9731834</v>
      </c>
      <c r="B473">
        <v>4.7662500000000003</v>
      </c>
      <c r="D473">
        <f t="shared" si="7"/>
        <v>0</v>
      </c>
    </row>
    <row r="474" spans="1:4" x14ac:dyDescent="0.3">
      <c r="A474" s="1">
        <v>1669644791.6361468</v>
      </c>
      <c r="B474">
        <v>4.7662500000000003</v>
      </c>
      <c r="D474">
        <f t="shared" si="7"/>
        <v>0</v>
      </c>
    </row>
    <row r="475" spans="1:4" x14ac:dyDescent="0.3">
      <c r="A475" s="1">
        <v>1669644792.3014207</v>
      </c>
      <c r="B475">
        <v>4.7662500000000003</v>
      </c>
      <c r="D475">
        <f t="shared" si="7"/>
        <v>0</v>
      </c>
    </row>
    <row r="476" spans="1:4" x14ac:dyDescent="0.3">
      <c r="A476" s="1">
        <v>1669644792.9720147</v>
      </c>
      <c r="B476">
        <v>4.7662500000000003</v>
      </c>
      <c r="D476">
        <f t="shared" si="7"/>
        <v>0</v>
      </c>
    </row>
    <row r="477" spans="1:4" x14ac:dyDescent="0.3">
      <c r="A477" s="1">
        <v>1669644793.6356778</v>
      </c>
      <c r="B477">
        <v>4.7662500000000003</v>
      </c>
      <c r="D477">
        <f t="shared" si="7"/>
        <v>0</v>
      </c>
    </row>
    <row r="478" spans="1:4" x14ac:dyDescent="0.3">
      <c r="A478" s="1">
        <v>1669644794.3043637</v>
      </c>
      <c r="B478">
        <v>4.7662500000000003</v>
      </c>
      <c r="D478">
        <f t="shared" si="7"/>
        <v>0</v>
      </c>
    </row>
    <row r="479" spans="1:4" x14ac:dyDescent="0.3">
      <c r="A479" s="1">
        <v>1669644794.9737842</v>
      </c>
      <c r="B479">
        <v>4.7662500000000003</v>
      </c>
      <c r="D479">
        <f t="shared" si="7"/>
        <v>0</v>
      </c>
    </row>
    <row r="480" spans="1:4" x14ac:dyDescent="0.3">
      <c r="A480" s="1">
        <v>1669644795.6371439</v>
      </c>
      <c r="B480">
        <v>4.7662500000000003</v>
      </c>
      <c r="D480">
        <f t="shared" si="7"/>
        <v>0</v>
      </c>
    </row>
    <row r="481" spans="1:4" x14ac:dyDescent="0.3">
      <c r="A481" s="1">
        <v>1669644796.3062501</v>
      </c>
      <c r="B481">
        <v>4.7662500000000003</v>
      </c>
      <c r="D481">
        <f t="shared" si="7"/>
        <v>0</v>
      </c>
    </row>
    <row r="482" spans="1:4" x14ac:dyDescent="0.3">
      <c r="A482" s="1">
        <v>1669644799.0694656</v>
      </c>
      <c r="B482">
        <v>4.7662500000000003</v>
      </c>
      <c r="D482">
        <f t="shared" si="7"/>
        <v>0</v>
      </c>
    </row>
    <row r="483" spans="1:4" x14ac:dyDescent="0.3">
      <c r="A483" s="1">
        <v>1669644799.7363529</v>
      </c>
      <c r="B483">
        <v>4.7662500000000003</v>
      </c>
      <c r="D483">
        <f t="shared" si="7"/>
        <v>0</v>
      </c>
    </row>
    <row r="484" spans="1:4" x14ac:dyDescent="0.3">
      <c r="A484" s="1">
        <v>1669644800.4049647</v>
      </c>
      <c r="B484">
        <v>4.7662500000000003</v>
      </c>
      <c r="D484">
        <f t="shared" si="7"/>
        <v>0</v>
      </c>
    </row>
    <row r="485" spans="1:4" x14ac:dyDescent="0.3">
      <c r="A485" s="1">
        <v>1669644801.0900078</v>
      </c>
      <c r="B485">
        <v>4.7662500000000003</v>
      </c>
      <c r="D485">
        <f t="shared" si="7"/>
        <v>5.5901699437483623E-4</v>
      </c>
    </row>
    <row r="486" spans="1:4" x14ac:dyDescent="0.3">
      <c r="A486" s="1">
        <v>1669644801.7694645</v>
      </c>
      <c r="B486">
        <v>4.7662500000000003</v>
      </c>
      <c r="D486">
        <f t="shared" si="7"/>
        <v>6.8465319688132149E-4</v>
      </c>
    </row>
    <row r="487" spans="1:4" x14ac:dyDescent="0.3">
      <c r="A487" s="1">
        <v>1669644802.4376304</v>
      </c>
      <c r="B487">
        <v>4.7662500000000003</v>
      </c>
      <c r="D487">
        <f t="shared" si="7"/>
        <v>6.8465319688132149E-4</v>
      </c>
    </row>
    <row r="488" spans="1:4" x14ac:dyDescent="0.3">
      <c r="A488" s="1">
        <v>1669644803.1062167</v>
      </c>
      <c r="B488">
        <v>4.7662500000000003</v>
      </c>
      <c r="D488">
        <f t="shared" si="7"/>
        <v>6.8465319688132149E-4</v>
      </c>
    </row>
    <row r="489" spans="1:4" x14ac:dyDescent="0.3">
      <c r="A489" s="1">
        <v>1669644803.7833765</v>
      </c>
      <c r="B489">
        <v>4.7675000000000001</v>
      </c>
      <c r="D489">
        <f t="shared" si="7"/>
        <v>5.5901699437483623E-4</v>
      </c>
    </row>
    <row r="490" spans="1:4" x14ac:dyDescent="0.3">
      <c r="A490" s="1">
        <v>1669644804.4469993</v>
      </c>
      <c r="B490">
        <v>4.7675000000000001</v>
      </c>
      <c r="D490">
        <f t="shared" si="7"/>
        <v>5.5901699437483612E-4</v>
      </c>
    </row>
    <row r="491" spans="1:4" x14ac:dyDescent="0.3">
      <c r="A491" s="1">
        <v>1669644805.1096377</v>
      </c>
      <c r="B491">
        <v>4.7662500000000003</v>
      </c>
      <c r="D491">
        <f t="shared" si="7"/>
        <v>5.5901699437483612E-4</v>
      </c>
    </row>
    <row r="492" spans="1:4" x14ac:dyDescent="0.3">
      <c r="A492" s="1">
        <v>1669644807.8685243</v>
      </c>
      <c r="B492">
        <v>4.7675000000000001</v>
      </c>
      <c r="D492">
        <f t="shared" si="7"/>
        <v>0</v>
      </c>
    </row>
    <row r="493" spans="1:4" x14ac:dyDescent="0.3">
      <c r="A493" s="1">
        <v>1669644808.5312474</v>
      </c>
      <c r="B493">
        <v>4.7675000000000001</v>
      </c>
      <c r="D493">
        <f t="shared" si="7"/>
        <v>0</v>
      </c>
    </row>
    <row r="494" spans="1:4" x14ac:dyDescent="0.3">
      <c r="A494" s="1">
        <v>1669644809.1981196</v>
      </c>
      <c r="B494">
        <v>4.7675000000000001</v>
      </c>
      <c r="D494">
        <f t="shared" si="7"/>
        <v>0</v>
      </c>
    </row>
    <row r="495" spans="1:4" x14ac:dyDescent="0.3">
      <c r="A495" s="1">
        <v>1669644809.8724113</v>
      </c>
      <c r="B495">
        <v>4.7675000000000001</v>
      </c>
      <c r="D495">
        <f t="shared" si="7"/>
        <v>0</v>
      </c>
    </row>
    <row r="496" spans="1:4" x14ac:dyDescent="0.3">
      <c r="A496" s="1">
        <v>1669644810.5429459</v>
      </c>
      <c r="B496">
        <v>4.7675000000000001</v>
      </c>
      <c r="D496">
        <f t="shared" si="7"/>
        <v>0</v>
      </c>
    </row>
    <row r="497" spans="1:4" x14ac:dyDescent="0.3">
      <c r="A497" s="1">
        <v>1669644811.214462</v>
      </c>
      <c r="B497">
        <v>4.7675000000000001</v>
      </c>
      <c r="D497">
        <f t="shared" si="7"/>
        <v>0</v>
      </c>
    </row>
    <row r="498" spans="1:4" x14ac:dyDescent="0.3">
      <c r="A498" s="1">
        <v>1669644811.8845222</v>
      </c>
      <c r="B498">
        <v>4.7675000000000001</v>
      </c>
      <c r="D498">
        <f t="shared" si="7"/>
        <v>5.5901699437483623E-4</v>
      </c>
    </row>
    <row r="499" spans="1:4" x14ac:dyDescent="0.3">
      <c r="A499" s="1">
        <v>1669644812.555578</v>
      </c>
      <c r="B499">
        <v>4.7675000000000001</v>
      </c>
      <c r="D499">
        <f t="shared" si="7"/>
        <v>5.5901699437483612E-4</v>
      </c>
    </row>
    <row r="500" spans="1:4" x14ac:dyDescent="0.3">
      <c r="A500" s="1">
        <v>1669644813.2244046</v>
      </c>
      <c r="B500">
        <v>4.7675000000000001</v>
      </c>
      <c r="D500">
        <f t="shared" si="7"/>
        <v>5.5901699437483612E-4</v>
      </c>
    </row>
    <row r="501" spans="1:4" x14ac:dyDescent="0.3">
      <c r="A501" s="1">
        <v>1669644813.8966126</v>
      </c>
      <c r="B501">
        <v>4.7675000000000001</v>
      </c>
      <c r="D501">
        <f t="shared" si="7"/>
        <v>5.5901699437483612E-4</v>
      </c>
    </row>
    <row r="502" spans="1:4" x14ac:dyDescent="0.3">
      <c r="A502" s="1">
        <v>1669644816.6589172</v>
      </c>
      <c r="B502">
        <v>4.7687499999999998</v>
      </c>
      <c r="D502">
        <f t="shared" si="7"/>
        <v>5.5901699437483612E-4</v>
      </c>
    </row>
    <row r="503" spans="1:4" x14ac:dyDescent="0.3">
      <c r="A503" s="1">
        <v>1669644817.3224764</v>
      </c>
      <c r="B503">
        <v>4.7675000000000001</v>
      </c>
      <c r="D503">
        <f t="shared" si="7"/>
        <v>0</v>
      </c>
    </row>
    <row r="504" spans="1:4" x14ac:dyDescent="0.3">
      <c r="A504" s="1">
        <v>1669644817.9893413</v>
      </c>
      <c r="B504">
        <v>4.7675000000000001</v>
      </c>
      <c r="D504">
        <f t="shared" si="7"/>
        <v>0</v>
      </c>
    </row>
    <row r="505" spans="1:4" x14ac:dyDescent="0.3">
      <c r="A505" s="1">
        <v>1669644818.652447</v>
      </c>
      <c r="B505">
        <v>4.7675000000000001</v>
      </c>
      <c r="D505">
        <f t="shared" si="7"/>
        <v>0</v>
      </c>
    </row>
    <row r="506" spans="1:4" x14ac:dyDescent="0.3">
      <c r="A506" s="1">
        <v>1669644819.3282981</v>
      </c>
      <c r="B506">
        <v>4.7675000000000001</v>
      </c>
      <c r="D506">
        <f t="shared" si="7"/>
        <v>5.5901699437483623E-4</v>
      </c>
    </row>
    <row r="507" spans="1:4" x14ac:dyDescent="0.3">
      <c r="A507" s="1">
        <v>1669644819.9959199</v>
      </c>
      <c r="B507">
        <v>4.7675000000000001</v>
      </c>
      <c r="D507">
        <f t="shared" si="7"/>
        <v>6.8465319688132149E-4</v>
      </c>
    </row>
    <row r="508" spans="1:4" x14ac:dyDescent="0.3">
      <c r="A508" s="1">
        <v>1669644820.6629436</v>
      </c>
      <c r="B508">
        <v>4.7675000000000001</v>
      </c>
      <c r="D508">
        <f t="shared" si="7"/>
        <v>6.8465319688132149E-4</v>
      </c>
    </row>
    <row r="509" spans="1:4" x14ac:dyDescent="0.3">
      <c r="A509" s="1">
        <v>1669644821.337636</v>
      </c>
      <c r="B509">
        <v>4.7675000000000001</v>
      </c>
      <c r="D509">
        <f t="shared" si="7"/>
        <v>5.5901699437483612E-4</v>
      </c>
    </row>
    <row r="510" spans="1:4" x14ac:dyDescent="0.3">
      <c r="A510" s="1">
        <v>1669644822.0073757</v>
      </c>
      <c r="B510">
        <v>4.7687499999999998</v>
      </c>
      <c r="D510">
        <f t="shared" si="7"/>
        <v>0</v>
      </c>
    </row>
    <row r="511" spans="1:4" x14ac:dyDescent="0.3">
      <c r="A511" s="1">
        <v>1669644822.6769035</v>
      </c>
      <c r="B511">
        <v>4.7687499999999998</v>
      </c>
      <c r="D511">
        <f t="shared" si="7"/>
        <v>5.5901699437483623E-4</v>
      </c>
    </row>
    <row r="512" spans="1:4" x14ac:dyDescent="0.3">
      <c r="A512" s="1">
        <v>1669644825.4831734</v>
      </c>
      <c r="B512">
        <v>4.7687499999999998</v>
      </c>
      <c r="D512">
        <f t="shared" si="7"/>
        <v>5.5901699437483623E-4</v>
      </c>
    </row>
    <row r="513" spans="1:4" x14ac:dyDescent="0.3">
      <c r="A513" s="1">
        <v>1669644826.1491795</v>
      </c>
      <c r="B513">
        <v>4.7687499999999998</v>
      </c>
      <c r="D513">
        <f t="shared" si="7"/>
        <v>5.5901699437483623E-4</v>
      </c>
    </row>
    <row r="514" spans="1:4" x14ac:dyDescent="0.3">
      <c r="A514" s="1">
        <v>1669644826.8128369</v>
      </c>
      <c r="B514">
        <v>4.7687499999999998</v>
      </c>
      <c r="D514">
        <f t="shared" si="7"/>
        <v>6.8465319688132149E-4</v>
      </c>
    </row>
    <row r="515" spans="1:4" x14ac:dyDescent="0.3">
      <c r="A515" s="1">
        <v>1669644827.4751623</v>
      </c>
      <c r="B515">
        <v>4.7699999999999996</v>
      </c>
      <c r="D515">
        <f t="shared" si="7"/>
        <v>6.8465319688132149E-4</v>
      </c>
    </row>
    <row r="516" spans="1:4" x14ac:dyDescent="0.3">
      <c r="A516" s="1">
        <v>1669644828.1416476</v>
      </c>
      <c r="B516">
        <v>4.7687499999999998</v>
      </c>
      <c r="D516">
        <f t="shared" ref="D516:D579" si="8">_xlfn.STDEV.S(B516:B520)</f>
        <v>6.8465319688132149E-4</v>
      </c>
    </row>
    <row r="517" spans="1:4" x14ac:dyDescent="0.3">
      <c r="A517" s="1">
        <v>1669644828.8036675</v>
      </c>
      <c r="B517">
        <v>4.7687499999999998</v>
      </c>
      <c r="D517">
        <f t="shared" si="8"/>
        <v>6.8465319688132149E-4</v>
      </c>
    </row>
    <row r="518" spans="1:4" x14ac:dyDescent="0.3">
      <c r="A518" s="1">
        <v>1669644829.4670825</v>
      </c>
      <c r="B518">
        <v>4.7699999999999996</v>
      </c>
      <c r="D518">
        <f t="shared" si="8"/>
        <v>5.5901699437483612E-4</v>
      </c>
    </row>
    <row r="519" spans="1:4" x14ac:dyDescent="0.3">
      <c r="A519" s="1">
        <v>1669644830.1338756</v>
      </c>
      <c r="B519">
        <v>4.7687499999999998</v>
      </c>
      <c r="D519">
        <f t="shared" si="8"/>
        <v>5.5901699437483612E-4</v>
      </c>
    </row>
    <row r="520" spans="1:4" x14ac:dyDescent="0.3">
      <c r="A520" s="1">
        <v>1669644830.7959521</v>
      </c>
      <c r="B520">
        <v>4.7699999999999996</v>
      </c>
      <c r="D520">
        <f t="shared" si="8"/>
        <v>0</v>
      </c>
    </row>
    <row r="521" spans="1:4" x14ac:dyDescent="0.3">
      <c r="A521" s="1">
        <v>1669644831.4587855</v>
      </c>
      <c r="B521">
        <v>4.7699999999999996</v>
      </c>
      <c r="D521">
        <f t="shared" si="8"/>
        <v>0</v>
      </c>
    </row>
    <row r="522" spans="1:4" x14ac:dyDescent="0.3">
      <c r="A522" s="1">
        <v>1669644834.2205951</v>
      </c>
      <c r="B522">
        <v>4.7699999999999996</v>
      </c>
      <c r="D522">
        <f t="shared" si="8"/>
        <v>0</v>
      </c>
    </row>
    <row r="523" spans="1:4" x14ac:dyDescent="0.3">
      <c r="A523" s="1">
        <v>1669644834.8912036</v>
      </c>
      <c r="B523">
        <v>4.7699999999999996</v>
      </c>
      <c r="D523">
        <f t="shared" si="8"/>
        <v>0</v>
      </c>
    </row>
    <row r="524" spans="1:4" x14ac:dyDescent="0.3">
      <c r="A524" s="1">
        <v>1669644835.5618465</v>
      </c>
      <c r="B524">
        <v>4.7699999999999996</v>
      </c>
      <c r="D524">
        <f t="shared" si="8"/>
        <v>0</v>
      </c>
    </row>
    <row r="525" spans="1:4" x14ac:dyDescent="0.3">
      <c r="A525" s="1">
        <v>1669644836.229074</v>
      </c>
      <c r="B525">
        <v>4.7699999999999996</v>
      </c>
      <c r="D525">
        <f t="shared" si="8"/>
        <v>5.5901699437523337E-4</v>
      </c>
    </row>
    <row r="526" spans="1:4" x14ac:dyDescent="0.3">
      <c r="A526" s="1">
        <v>1669644836.9001231</v>
      </c>
      <c r="B526">
        <v>4.7699999999999996</v>
      </c>
      <c r="D526">
        <f t="shared" si="8"/>
        <v>5.5901699437523337E-4</v>
      </c>
    </row>
    <row r="527" spans="1:4" x14ac:dyDescent="0.3">
      <c r="A527" s="1">
        <v>1669644837.5715528</v>
      </c>
      <c r="B527">
        <v>4.7699999999999996</v>
      </c>
      <c r="D527">
        <f t="shared" si="8"/>
        <v>6.8465319688180797E-4</v>
      </c>
    </row>
    <row r="528" spans="1:4" x14ac:dyDescent="0.3">
      <c r="A528" s="1">
        <v>1669644838.2386575</v>
      </c>
      <c r="B528">
        <v>4.7699999999999996</v>
      </c>
      <c r="D528">
        <f t="shared" si="8"/>
        <v>6.8465319688180797E-4</v>
      </c>
    </row>
    <row r="529" spans="1:4" x14ac:dyDescent="0.3">
      <c r="A529" s="1">
        <v>1669644838.908417</v>
      </c>
      <c r="B529">
        <v>4.7712500000000002</v>
      </c>
      <c r="D529">
        <f t="shared" si="8"/>
        <v>5.5901699437523337E-4</v>
      </c>
    </row>
    <row r="530" spans="1:4" x14ac:dyDescent="0.3">
      <c r="A530" s="1">
        <v>1669644839.5708721</v>
      </c>
      <c r="B530">
        <v>4.7699999999999996</v>
      </c>
      <c r="D530">
        <f t="shared" si="8"/>
        <v>5.5901699437523337E-4</v>
      </c>
    </row>
    <row r="531" spans="1:4" x14ac:dyDescent="0.3">
      <c r="A531" s="1">
        <v>1669644840.2326379</v>
      </c>
      <c r="B531">
        <v>4.7712500000000002</v>
      </c>
      <c r="D531">
        <f t="shared" si="8"/>
        <v>0</v>
      </c>
    </row>
    <row r="532" spans="1:4" x14ac:dyDescent="0.3">
      <c r="A532" s="1">
        <v>1669644842.9995835</v>
      </c>
      <c r="B532">
        <v>4.7712500000000002</v>
      </c>
      <c r="D532">
        <f t="shared" si="8"/>
        <v>0</v>
      </c>
    </row>
    <row r="533" spans="1:4" x14ac:dyDescent="0.3">
      <c r="A533" s="1">
        <v>1669644843.661454</v>
      </c>
      <c r="B533">
        <v>4.7712500000000002</v>
      </c>
      <c r="D533">
        <f t="shared" si="8"/>
        <v>0</v>
      </c>
    </row>
    <row r="534" spans="1:4" x14ac:dyDescent="0.3">
      <c r="A534" s="1">
        <v>1669644844.3251371</v>
      </c>
      <c r="B534">
        <v>4.7712500000000002</v>
      </c>
      <c r="D534">
        <f t="shared" si="8"/>
        <v>0</v>
      </c>
    </row>
    <row r="535" spans="1:4" x14ac:dyDescent="0.3">
      <c r="A535" s="1">
        <v>1669644845.0039644</v>
      </c>
      <c r="B535">
        <v>4.7712500000000002</v>
      </c>
      <c r="D535">
        <f t="shared" si="8"/>
        <v>0</v>
      </c>
    </row>
    <row r="536" spans="1:4" x14ac:dyDescent="0.3">
      <c r="A536" s="1">
        <v>1669644845.6764462</v>
      </c>
      <c r="B536">
        <v>4.7712500000000002</v>
      </c>
      <c r="D536">
        <f t="shared" si="8"/>
        <v>0</v>
      </c>
    </row>
    <row r="537" spans="1:4" x14ac:dyDescent="0.3">
      <c r="A537" s="1">
        <v>1669644846.3490999</v>
      </c>
      <c r="B537">
        <v>4.7712500000000002</v>
      </c>
      <c r="D537">
        <f t="shared" si="8"/>
        <v>0</v>
      </c>
    </row>
    <row r="538" spans="1:4" x14ac:dyDescent="0.3">
      <c r="A538" s="1">
        <v>1669644847.0200448</v>
      </c>
      <c r="B538">
        <v>4.7712500000000002</v>
      </c>
      <c r="D538">
        <f t="shared" si="8"/>
        <v>5.5901699437483623E-4</v>
      </c>
    </row>
    <row r="539" spans="1:4" x14ac:dyDescent="0.3">
      <c r="A539" s="1">
        <v>1669644847.7060823</v>
      </c>
      <c r="B539">
        <v>4.7712500000000002</v>
      </c>
      <c r="D539">
        <f t="shared" si="8"/>
        <v>6.8465319688132149E-4</v>
      </c>
    </row>
    <row r="540" spans="1:4" x14ac:dyDescent="0.3">
      <c r="A540" s="1">
        <v>1669644848.3781917</v>
      </c>
      <c r="B540">
        <v>4.7712500000000002</v>
      </c>
      <c r="D540">
        <f t="shared" si="8"/>
        <v>6.8465319688132149E-4</v>
      </c>
    </row>
    <row r="541" spans="1:4" x14ac:dyDescent="0.3">
      <c r="A541" s="1">
        <v>1669644849.0525594</v>
      </c>
      <c r="B541">
        <v>4.7712500000000002</v>
      </c>
      <c r="D541">
        <f t="shared" si="8"/>
        <v>5.5901699437483612E-4</v>
      </c>
    </row>
    <row r="542" spans="1:4" x14ac:dyDescent="0.3">
      <c r="A542" s="1">
        <v>1669644851.8161824</v>
      </c>
      <c r="B542">
        <v>4.7725</v>
      </c>
      <c r="D542">
        <f t="shared" si="8"/>
        <v>0</v>
      </c>
    </row>
    <row r="543" spans="1:4" x14ac:dyDescent="0.3">
      <c r="A543" s="1">
        <v>1669644852.4837837</v>
      </c>
      <c r="B543">
        <v>4.7725</v>
      </c>
      <c r="D543">
        <f t="shared" si="8"/>
        <v>0</v>
      </c>
    </row>
    <row r="544" spans="1:4" x14ac:dyDescent="0.3">
      <c r="A544" s="1">
        <v>1669644853.146683</v>
      </c>
      <c r="B544">
        <v>4.7725</v>
      </c>
      <c r="D544">
        <f t="shared" si="8"/>
        <v>0</v>
      </c>
    </row>
    <row r="545" spans="1:4" x14ac:dyDescent="0.3">
      <c r="A545" s="1">
        <v>1669644853.8089385</v>
      </c>
      <c r="B545">
        <v>4.7725</v>
      </c>
      <c r="D545">
        <f t="shared" si="8"/>
        <v>0</v>
      </c>
    </row>
    <row r="546" spans="1:4" x14ac:dyDescent="0.3">
      <c r="A546" s="1">
        <v>1669644854.4875281</v>
      </c>
      <c r="B546">
        <v>4.7725</v>
      </c>
      <c r="D546">
        <f t="shared" si="8"/>
        <v>0</v>
      </c>
    </row>
    <row r="547" spans="1:4" x14ac:dyDescent="0.3">
      <c r="A547" s="1">
        <v>1669644855.1559401</v>
      </c>
      <c r="B547">
        <v>4.7725</v>
      </c>
      <c r="D547">
        <f t="shared" si="8"/>
        <v>0</v>
      </c>
    </row>
    <row r="548" spans="1:4" x14ac:dyDescent="0.3">
      <c r="A548" s="1">
        <v>1669644855.8236868</v>
      </c>
      <c r="B548">
        <v>4.7725</v>
      </c>
      <c r="D548">
        <f t="shared" si="8"/>
        <v>5.5901699437483623E-4</v>
      </c>
    </row>
    <row r="549" spans="1:4" x14ac:dyDescent="0.3">
      <c r="A549" s="1">
        <v>1669644856.5064838</v>
      </c>
      <c r="B549">
        <v>4.7725</v>
      </c>
      <c r="D549">
        <f t="shared" si="8"/>
        <v>6.8465319688132149E-4</v>
      </c>
    </row>
    <row r="550" spans="1:4" x14ac:dyDescent="0.3">
      <c r="A550" s="1">
        <v>1669644857.1754205</v>
      </c>
      <c r="B550">
        <v>4.7725</v>
      </c>
      <c r="D550">
        <f t="shared" si="8"/>
        <v>6.8465319688132149E-4</v>
      </c>
    </row>
    <row r="551" spans="1:4" x14ac:dyDescent="0.3">
      <c r="A551" s="1">
        <v>1669644857.8453958</v>
      </c>
      <c r="B551">
        <v>4.7725</v>
      </c>
      <c r="D551">
        <f t="shared" si="8"/>
        <v>5.5901699437483612E-4</v>
      </c>
    </row>
    <row r="552" spans="1:4" x14ac:dyDescent="0.3">
      <c r="A552" s="1">
        <v>1669644860.6686382</v>
      </c>
      <c r="B552">
        <v>4.7737499999999997</v>
      </c>
      <c r="D552">
        <f t="shared" si="8"/>
        <v>0</v>
      </c>
    </row>
    <row r="553" spans="1:4" x14ac:dyDescent="0.3">
      <c r="A553" s="1">
        <v>1669644861.3357983</v>
      </c>
      <c r="B553">
        <v>4.7737499999999997</v>
      </c>
      <c r="D553">
        <f t="shared" si="8"/>
        <v>5.5901699437523337E-4</v>
      </c>
    </row>
    <row r="554" spans="1:4" x14ac:dyDescent="0.3">
      <c r="A554" s="1">
        <v>1669644861.9987793</v>
      </c>
      <c r="B554">
        <v>4.7737499999999997</v>
      </c>
      <c r="D554">
        <f t="shared" si="8"/>
        <v>5.5901699437523337E-4</v>
      </c>
    </row>
    <row r="555" spans="1:4" x14ac:dyDescent="0.3">
      <c r="A555" s="1">
        <v>1669644862.6611943</v>
      </c>
      <c r="B555">
        <v>4.7737499999999997</v>
      </c>
      <c r="D555">
        <f t="shared" si="8"/>
        <v>6.8465319688180797E-4</v>
      </c>
    </row>
    <row r="556" spans="1:4" x14ac:dyDescent="0.3">
      <c r="A556" s="1">
        <v>1669644863.3284595</v>
      </c>
      <c r="B556">
        <v>4.7737499999999997</v>
      </c>
      <c r="D556">
        <f t="shared" si="8"/>
        <v>6.8465319688180797E-4</v>
      </c>
    </row>
    <row r="557" spans="1:4" x14ac:dyDescent="0.3">
      <c r="A557" s="1">
        <v>1669644863.9908271</v>
      </c>
      <c r="B557">
        <v>4.7750000000000004</v>
      </c>
      <c r="D557">
        <f t="shared" si="8"/>
        <v>6.8465319688180797E-4</v>
      </c>
    </row>
    <row r="558" spans="1:4" x14ac:dyDescent="0.3">
      <c r="A558" s="1">
        <v>1669644864.6541262</v>
      </c>
      <c r="B558">
        <v>4.7737499999999997</v>
      </c>
      <c r="D558">
        <f t="shared" si="8"/>
        <v>6.8465319688180797E-4</v>
      </c>
    </row>
    <row r="559" spans="1:4" x14ac:dyDescent="0.3">
      <c r="A559" s="1">
        <v>1669644865.3217723</v>
      </c>
      <c r="B559">
        <v>4.7750000000000004</v>
      </c>
      <c r="D559">
        <f t="shared" si="8"/>
        <v>5.5901699437523337E-4</v>
      </c>
    </row>
    <row r="560" spans="1:4" x14ac:dyDescent="0.3">
      <c r="A560" s="1">
        <v>1669644865.9851844</v>
      </c>
      <c r="B560">
        <v>4.7737499999999997</v>
      </c>
      <c r="D560">
        <f t="shared" si="8"/>
        <v>5.5901699437523337E-4</v>
      </c>
    </row>
    <row r="561" spans="1:4" x14ac:dyDescent="0.3">
      <c r="A561" s="1">
        <v>1669644866.6475112</v>
      </c>
      <c r="B561">
        <v>4.7750000000000004</v>
      </c>
      <c r="D561">
        <f t="shared" si="8"/>
        <v>0</v>
      </c>
    </row>
    <row r="562" spans="1:4" x14ac:dyDescent="0.3">
      <c r="A562" s="1">
        <v>1669644869.4153078</v>
      </c>
      <c r="B562">
        <v>4.7750000000000004</v>
      </c>
      <c r="D562">
        <f t="shared" si="8"/>
        <v>0</v>
      </c>
    </row>
    <row r="563" spans="1:4" x14ac:dyDescent="0.3">
      <c r="A563" s="1">
        <v>1669644870.0858612</v>
      </c>
      <c r="B563">
        <v>4.7750000000000004</v>
      </c>
      <c r="D563">
        <f t="shared" si="8"/>
        <v>0</v>
      </c>
    </row>
    <row r="564" spans="1:4" x14ac:dyDescent="0.3">
      <c r="A564" s="1">
        <v>1669644870.7559543</v>
      </c>
      <c r="B564">
        <v>4.7750000000000004</v>
      </c>
      <c r="D564">
        <f t="shared" si="8"/>
        <v>0</v>
      </c>
    </row>
    <row r="565" spans="1:4" x14ac:dyDescent="0.3">
      <c r="A565" s="1">
        <v>1669644871.4268227</v>
      </c>
      <c r="B565">
        <v>4.7750000000000004</v>
      </c>
      <c r="D565">
        <f t="shared" si="8"/>
        <v>0</v>
      </c>
    </row>
    <row r="566" spans="1:4" x14ac:dyDescent="0.3">
      <c r="A566" s="1">
        <v>1669644872.114202</v>
      </c>
      <c r="B566">
        <v>4.7750000000000004</v>
      </c>
      <c r="D566">
        <f t="shared" si="8"/>
        <v>0</v>
      </c>
    </row>
    <row r="567" spans="1:4" x14ac:dyDescent="0.3">
      <c r="A567" s="1">
        <v>1669644872.7842414</v>
      </c>
      <c r="B567">
        <v>4.7750000000000004</v>
      </c>
      <c r="D567">
        <f t="shared" si="8"/>
        <v>5.5901699437483623E-4</v>
      </c>
    </row>
    <row r="568" spans="1:4" x14ac:dyDescent="0.3">
      <c r="A568" s="1">
        <v>1669644873.4549646</v>
      </c>
      <c r="B568">
        <v>4.7750000000000004</v>
      </c>
      <c r="D568">
        <f t="shared" si="8"/>
        <v>5.5901699437483612E-4</v>
      </c>
    </row>
    <row r="569" spans="1:4" x14ac:dyDescent="0.3">
      <c r="A569" s="1">
        <v>1669644874.1627867</v>
      </c>
      <c r="B569">
        <v>4.7750000000000004</v>
      </c>
      <c r="D569">
        <f t="shared" si="8"/>
        <v>6.8465319688132149E-4</v>
      </c>
    </row>
    <row r="570" spans="1:4" x14ac:dyDescent="0.3">
      <c r="A570" s="1">
        <v>1669644874.8342283</v>
      </c>
      <c r="B570">
        <v>4.7750000000000004</v>
      </c>
      <c r="D570">
        <f t="shared" si="8"/>
        <v>6.8465319688132149E-4</v>
      </c>
    </row>
    <row r="571" spans="1:4" x14ac:dyDescent="0.3">
      <c r="A571" s="1">
        <v>1669644875.4962382</v>
      </c>
      <c r="B571">
        <v>4.7762500000000001</v>
      </c>
      <c r="D571">
        <f t="shared" si="8"/>
        <v>5.5901699437483612E-4</v>
      </c>
    </row>
    <row r="572" spans="1:4" x14ac:dyDescent="0.3">
      <c r="A572" s="1">
        <v>1669644878.2582026</v>
      </c>
      <c r="B572">
        <v>4.7750000000000004</v>
      </c>
      <c r="D572">
        <f t="shared" si="8"/>
        <v>5.5901699437483612E-4</v>
      </c>
    </row>
    <row r="573" spans="1:4" x14ac:dyDescent="0.3">
      <c r="A573" s="1">
        <v>1669644878.9267035</v>
      </c>
      <c r="B573">
        <v>4.7762500000000001</v>
      </c>
      <c r="D573">
        <f t="shared" si="8"/>
        <v>0</v>
      </c>
    </row>
    <row r="574" spans="1:4" x14ac:dyDescent="0.3">
      <c r="A574" s="1">
        <v>1669644879.5890145</v>
      </c>
      <c r="B574">
        <v>4.7762500000000001</v>
      </c>
      <c r="D574">
        <f t="shared" si="8"/>
        <v>0</v>
      </c>
    </row>
    <row r="575" spans="1:4" x14ac:dyDescent="0.3">
      <c r="A575" s="1">
        <v>1669644880.2509539</v>
      </c>
      <c r="B575">
        <v>4.7762500000000001</v>
      </c>
      <c r="D575">
        <f t="shared" si="8"/>
        <v>0</v>
      </c>
    </row>
    <row r="576" spans="1:4" x14ac:dyDescent="0.3">
      <c r="A576" s="1">
        <v>1669644880.9219117</v>
      </c>
      <c r="B576">
        <v>4.7762500000000001</v>
      </c>
      <c r="D576">
        <f t="shared" si="8"/>
        <v>0</v>
      </c>
    </row>
    <row r="577" spans="1:4" x14ac:dyDescent="0.3">
      <c r="A577" s="1">
        <v>1669644881.5854824</v>
      </c>
      <c r="B577">
        <v>4.7762500000000001</v>
      </c>
      <c r="D577">
        <f t="shared" si="8"/>
        <v>0</v>
      </c>
    </row>
    <row r="578" spans="1:4" x14ac:dyDescent="0.3">
      <c r="A578" s="1">
        <v>1669644882.2483158</v>
      </c>
      <c r="B578">
        <v>4.7762500000000001</v>
      </c>
      <c r="D578">
        <f t="shared" si="8"/>
        <v>5.5901699437483623E-4</v>
      </c>
    </row>
    <row r="579" spans="1:4" x14ac:dyDescent="0.3">
      <c r="A579" s="1">
        <v>1669644882.9106209</v>
      </c>
      <c r="B579">
        <v>4.7762500000000001</v>
      </c>
      <c r="D579">
        <f t="shared" si="8"/>
        <v>5.5901699437483623E-4</v>
      </c>
    </row>
    <row r="580" spans="1:4" x14ac:dyDescent="0.3">
      <c r="A580" s="1">
        <v>1669644883.573457</v>
      </c>
      <c r="B580">
        <v>4.7762500000000001</v>
      </c>
      <c r="D580">
        <f t="shared" ref="D580:D643" si="9">_xlfn.STDEV.S(B580:B584)</f>
        <v>6.8465319688132149E-4</v>
      </c>
    </row>
    <row r="581" spans="1:4" x14ac:dyDescent="0.3">
      <c r="A581" s="1">
        <v>1669644884.2386856</v>
      </c>
      <c r="B581">
        <v>4.7762500000000001</v>
      </c>
      <c r="D581">
        <f t="shared" si="9"/>
        <v>6.8465319688132149E-4</v>
      </c>
    </row>
    <row r="582" spans="1:4" x14ac:dyDescent="0.3">
      <c r="A582" s="1">
        <v>1669644887.0528784</v>
      </c>
      <c r="B582">
        <v>4.7774999999999999</v>
      </c>
      <c r="D582">
        <f t="shared" si="9"/>
        <v>6.8465319688132149E-4</v>
      </c>
    </row>
    <row r="583" spans="1:4" x14ac:dyDescent="0.3">
      <c r="A583" s="1">
        <v>1669644887.7215111</v>
      </c>
      <c r="B583">
        <v>4.7762500000000001</v>
      </c>
      <c r="D583">
        <f t="shared" si="9"/>
        <v>6.8465319688132149E-4</v>
      </c>
    </row>
    <row r="584" spans="1:4" x14ac:dyDescent="0.3">
      <c r="A584" s="1">
        <v>1669644888.3853076</v>
      </c>
      <c r="B584">
        <v>4.7774999999999999</v>
      </c>
      <c r="D584">
        <f t="shared" si="9"/>
        <v>5.5901699437483612E-4</v>
      </c>
    </row>
    <row r="585" spans="1:4" x14ac:dyDescent="0.3">
      <c r="A585" s="1">
        <v>1669644889.0477209</v>
      </c>
      <c r="B585">
        <v>4.7762500000000001</v>
      </c>
      <c r="D585">
        <f t="shared" si="9"/>
        <v>5.5901699437483612E-4</v>
      </c>
    </row>
    <row r="586" spans="1:4" x14ac:dyDescent="0.3">
      <c r="A586" s="1">
        <v>1669644889.7162848</v>
      </c>
      <c r="B586">
        <v>4.7774999999999999</v>
      </c>
      <c r="D586">
        <f t="shared" si="9"/>
        <v>0</v>
      </c>
    </row>
    <row r="587" spans="1:4" x14ac:dyDescent="0.3">
      <c r="A587" s="1">
        <v>1669644890.3795683</v>
      </c>
      <c r="B587">
        <v>4.7774999999999999</v>
      </c>
      <c r="D587">
        <f t="shared" si="9"/>
        <v>0</v>
      </c>
    </row>
    <row r="588" spans="1:4" x14ac:dyDescent="0.3">
      <c r="A588" s="1">
        <v>1669644891.0491426</v>
      </c>
      <c r="B588">
        <v>4.7774999999999999</v>
      </c>
      <c r="D588">
        <f t="shared" si="9"/>
        <v>5.5901699437483623E-4</v>
      </c>
    </row>
    <row r="589" spans="1:4" x14ac:dyDescent="0.3">
      <c r="A589" s="1">
        <v>1669644891.736706</v>
      </c>
      <c r="B589">
        <v>4.7774999999999999</v>
      </c>
      <c r="D589">
        <f t="shared" si="9"/>
        <v>6.8465319688132149E-4</v>
      </c>
    </row>
    <row r="590" spans="1:4" x14ac:dyDescent="0.3">
      <c r="A590" s="1">
        <v>1669644892.4068961</v>
      </c>
      <c r="B590">
        <v>4.7774999999999999</v>
      </c>
      <c r="D590">
        <f t="shared" si="9"/>
        <v>6.8465319688132149E-4</v>
      </c>
    </row>
    <row r="591" spans="1:4" x14ac:dyDescent="0.3">
      <c r="A591" s="1">
        <v>1669644893.0749311</v>
      </c>
      <c r="B591">
        <v>4.7774999999999999</v>
      </c>
      <c r="D591">
        <f t="shared" si="9"/>
        <v>6.8465319688132149E-4</v>
      </c>
    </row>
    <row r="592" spans="1:4" x14ac:dyDescent="0.3">
      <c r="A592" s="1">
        <v>1669644895.8652365</v>
      </c>
      <c r="B592">
        <v>4.7787499999999996</v>
      </c>
      <c r="D592">
        <f t="shared" si="9"/>
        <v>5.5901699437483623E-4</v>
      </c>
    </row>
    <row r="593" spans="1:4" x14ac:dyDescent="0.3">
      <c r="A593" s="1">
        <v>1669644896.5301278</v>
      </c>
      <c r="B593">
        <v>4.7787499999999996</v>
      </c>
      <c r="D593">
        <f t="shared" si="9"/>
        <v>5.5901699437483623E-4</v>
      </c>
    </row>
    <row r="594" spans="1:4" x14ac:dyDescent="0.3">
      <c r="A594" s="1">
        <v>1669644897.1932256</v>
      </c>
      <c r="B594">
        <v>4.7787499999999996</v>
      </c>
      <c r="D594">
        <f t="shared" si="9"/>
        <v>5.5901699437483612E-4</v>
      </c>
    </row>
    <row r="595" spans="1:4" x14ac:dyDescent="0.3">
      <c r="A595" s="1">
        <v>1669644897.8568017</v>
      </c>
      <c r="B595">
        <v>4.7774999999999999</v>
      </c>
      <c r="D595">
        <f t="shared" si="9"/>
        <v>8.8388347648332265E-4</v>
      </c>
    </row>
    <row r="596" spans="1:4" x14ac:dyDescent="0.3">
      <c r="A596" s="1">
        <v>1669644898.5228803</v>
      </c>
      <c r="B596">
        <v>4.7787499999999996</v>
      </c>
      <c r="D596">
        <f t="shared" si="9"/>
        <v>5.5901699437523337E-4</v>
      </c>
    </row>
    <row r="597" spans="1:4" x14ac:dyDescent="0.3">
      <c r="A597" s="1">
        <v>1669644899.1881962</v>
      </c>
      <c r="B597">
        <v>4.7787499999999996</v>
      </c>
      <c r="D597">
        <f t="shared" si="9"/>
        <v>5.5901699437523337E-4</v>
      </c>
    </row>
    <row r="598" spans="1:4" x14ac:dyDescent="0.3">
      <c r="A598" s="1">
        <v>1669644899.8595045</v>
      </c>
      <c r="B598">
        <v>4.7787499999999996</v>
      </c>
      <c r="D598">
        <f t="shared" si="9"/>
        <v>6.8465319688180797E-4</v>
      </c>
    </row>
    <row r="599" spans="1:4" x14ac:dyDescent="0.3">
      <c r="A599" s="1">
        <v>1669644900.5385275</v>
      </c>
      <c r="B599">
        <v>4.78</v>
      </c>
      <c r="D599">
        <f t="shared" si="9"/>
        <v>6.8465319688180797E-4</v>
      </c>
    </row>
    <row r="600" spans="1:4" x14ac:dyDescent="0.3">
      <c r="A600" s="1">
        <v>1669644901.207253</v>
      </c>
      <c r="B600">
        <v>4.7787499999999996</v>
      </c>
      <c r="D600">
        <f t="shared" si="9"/>
        <v>6.8465319688180797E-4</v>
      </c>
    </row>
    <row r="601" spans="1:4" x14ac:dyDescent="0.3">
      <c r="A601" s="1">
        <v>1669644901.8773196</v>
      </c>
      <c r="B601">
        <v>4.7787499999999996</v>
      </c>
      <c r="D601">
        <f t="shared" si="9"/>
        <v>5.5901699437523337E-4</v>
      </c>
    </row>
    <row r="602" spans="1:4" x14ac:dyDescent="0.3">
      <c r="A602" s="1">
        <v>1669644904.6873806</v>
      </c>
      <c r="B602">
        <v>4.78</v>
      </c>
      <c r="D602">
        <f t="shared" si="9"/>
        <v>0</v>
      </c>
    </row>
    <row r="603" spans="1:4" x14ac:dyDescent="0.3">
      <c r="A603" s="1">
        <v>1669644905.3552697</v>
      </c>
      <c r="B603">
        <v>4.78</v>
      </c>
      <c r="D603">
        <f t="shared" si="9"/>
        <v>5.5901699437483623E-4</v>
      </c>
    </row>
    <row r="604" spans="1:4" x14ac:dyDescent="0.3">
      <c r="A604" s="1">
        <v>1669644906.0179849</v>
      </c>
      <c r="B604">
        <v>4.78</v>
      </c>
      <c r="D604">
        <f t="shared" si="9"/>
        <v>5.5901699437483623E-4</v>
      </c>
    </row>
    <row r="605" spans="1:4" x14ac:dyDescent="0.3">
      <c r="A605" s="1">
        <v>1669644906.6817019</v>
      </c>
      <c r="B605">
        <v>4.78</v>
      </c>
      <c r="D605">
        <f t="shared" si="9"/>
        <v>6.8465319688132149E-4</v>
      </c>
    </row>
    <row r="606" spans="1:4" x14ac:dyDescent="0.3">
      <c r="A606" s="1">
        <v>1669644907.3466604</v>
      </c>
      <c r="B606">
        <v>4.78</v>
      </c>
      <c r="D606">
        <f t="shared" si="9"/>
        <v>6.8465319688132149E-4</v>
      </c>
    </row>
    <row r="607" spans="1:4" x14ac:dyDescent="0.3">
      <c r="A607" s="1">
        <v>1669644908.0093186</v>
      </c>
      <c r="B607">
        <v>4.78125</v>
      </c>
      <c r="D607">
        <f t="shared" si="9"/>
        <v>5.5901699437483612E-4</v>
      </c>
    </row>
    <row r="608" spans="1:4" x14ac:dyDescent="0.3">
      <c r="A608" s="1">
        <v>1669644908.6781125</v>
      </c>
      <c r="B608">
        <v>4.78</v>
      </c>
      <c r="D608">
        <f t="shared" si="9"/>
        <v>8.8388347648300856E-4</v>
      </c>
    </row>
    <row r="609" spans="1:4" x14ac:dyDescent="0.3">
      <c r="A609" s="1">
        <v>1669644909.3408265</v>
      </c>
      <c r="B609">
        <v>4.78125</v>
      </c>
      <c r="D609">
        <f t="shared" si="9"/>
        <v>6.8465319688132149E-4</v>
      </c>
    </row>
    <row r="610" spans="1:4" x14ac:dyDescent="0.3">
      <c r="A610" s="1">
        <v>1669644910.009609</v>
      </c>
      <c r="B610">
        <v>4.78125</v>
      </c>
      <c r="D610">
        <f t="shared" si="9"/>
        <v>6.8465319688132149E-4</v>
      </c>
    </row>
    <row r="611" spans="1:4" x14ac:dyDescent="0.3">
      <c r="A611" s="1">
        <v>1669644910.6720822</v>
      </c>
      <c r="B611">
        <v>4.78125</v>
      </c>
      <c r="D611">
        <f t="shared" si="9"/>
        <v>5.5901699437483612E-4</v>
      </c>
    </row>
    <row r="612" spans="1:4" x14ac:dyDescent="0.3">
      <c r="A612" s="1">
        <v>1669644913.4391611</v>
      </c>
      <c r="B612">
        <v>4.7824999999999998</v>
      </c>
      <c r="D612">
        <f t="shared" si="9"/>
        <v>0</v>
      </c>
    </row>
    <row r="613" spans="1:4" x14ac:dyDescent="0.3">
      <c r="A613" s="1">
        <v>1669644914.101752</v>
      </c>
      <c r="B613">
        <v>4.7824999999999998</v>
      </c>
      <c r="D613">
        <f t="shared" si="9"/>
        <v>0</v>
      </c>
    </row>
    <row r="614" spans="1:4" x14ac:dyDescent="0.3">
      <c r="A614" s="1">
        <v>1669644914.7704589</v>
      </c>
      <c r="B614">
        <v>4.7824999999999998</v>
      </c>
      <c r="D614">
        <f t="shared" si="9"/>
        <v>0</v>
      </c>
    </row>
    <row r="615" spans="1:4" x14ac:dyDescent="0.3">
      <c r="A615" s="1">
        <v>1669644915.4469967</v>
      </c>
      <c r="B615">
        <v>4.7824999999999998</v>
      </c>
      <c r="D615">
        <f t="shared" si="9"/>
        <v>5.5901699437523337E-4</v>
      </c>
    </row>
    <row r="616" spans="1:4" x14ac:dyDescent="0.3">
      <c r="A616" s="1">
        <v>1669644916.1181052</v>
      </c>
      <c r="B616">
        <v>4.7824999999999998</v>
      </c>
      <c r="D616">
        <f t="shared" si="9"/>
        <v>5.5901699437523337E-4</v>
      </c>
    </row>
    <row r="617" spans="1:4" x14ac:dyDescent="0.3">
      <c r="A617" s="1">
        <v>1669644916.7874427</v>
      </c>
      <c r="B617">
        <v>4.7824999999999998</v>
      </c>
      <c r="D617">
        <f t="shared" si="9"/>
        <v>6.8465319688180797E-4</v>
      </c>
    </row>
    <row r="618" spans="1:4" x14ac:dyDescent="0.3">
      <c r="A618" s="1">
        <v>1669644917.4615314</v>
      </c>
      <c r="B618">
        <v>4.7824999999999998</v>
      </c>
      <c r="D618">
        <f t="shared" si="9"/>
        <v>1.045825033167811E-3</v>
      </c>
    </row>
    <row r="619" spans="1:4" x14ac:dyDescent="0.3">
      <c r="A619" s="1">
        <v>1669644918.1330616</v>
      </c>
      <c r="B619">
        <v>4.7837500000000004</v>
      </c>
      <c r="D619">
        <f t="shared" si="9"/>
        <v>8.8388347648332265E-4</v>
      </c>
    </row>
    <row r="620" spans="1:4" x14ac:dyDescent="0.3">
      <c r="A620" s="1">
        <v>1669644918.8025224</v>
      </c>
      <c r="B620">
        <v>4.7824999999999998</v>
      </c>
      <c r="D620">
        <f t="shared" si="9"/>
        <v>8.8388347648332265E-4</v>
      </c>
    </row>
    <row r="621" spans="1:4" x14ac:dyDescent="0.3">
      <c r="A621" s="1">
        <v>1669644919.4654896</v>
      </c>
      <c r="B621">
        <v>4.7837500000000004</v>
      </c>
      <c r="D621">
        <f t="shared" si="9"/>
        <v>5.5901699437483612E-4</v>
      </c>
    </row>
    <row r="622" spans="1:4" x14ac:dyDescent="0.3">
      <c r="A622" s="1">
        <v>1669644922.2307799</v>
      </c>
      <c r="B622">
        <v>4.7850000000000001</v>
      </c>
      <c r="D622">
        <f t="shared" si="9"/>
        <v>6.8465319688132149E-4</v>
      </c>
    </row>
    <row r="623" spans="1:4" x14ac:dyDescent="0.3">
      <c r="A623" s="1">
        <v>1669644922.8937309</v>
      </c>
      <c r="B623">
        <v>4.7837500000000004</v>
      </c>
      <c r="D623">
        <f t="shared" si="9"/>
        <v>6.8465319688132149E-4</v>
      </c>
    </row>
    <row r="624" spans="1:4" x14ac:dyDescent="0.3">
      <c r="A624" s="1">
        <v>1669644923.5572727</v>
      </c>
      <c r="B624">
        <v>4.7837500000000004</v>
      </c>
      <c r="D624">
        <f t="shared" si="9"/>
        <v>6.8465319688132149E-4</v>
      </c>
    </row>
    <row r="625" spans="1:4" x14ac:dyDescent="0.3">
      <c r="A625" s="1">
        <v>1669644924.226557</v>
      </c>
      <c r="B625">
        <v>4.7837500000000004</v>
      </c>
      <c r="D625">
        <f t="shared" si="9"/>
        <v>5.5901699437483612E-4</v>
      </c>
    </row>
    <row r="626" spans="1:4" x14ac:dyDescent="0.3">
      <c r="A626" s="1">
        <v>1669644924.8996043</v>
      </c>
      <c r="B626">
        <v>4.7850000000000001</v>
      </c>
      <c r="D626">
        <f t="shared" si="9"/>
        <v>0</v>
      </c>
    </row>
    <row r="627" spans="1:4" x14ac:dyDescent="0.3">
      <c r="A627" s="1">
        <v>1669644925.5704088</v>
      </c>
      <c r="B627">
        <v>4.7850000000000001</v>
      </c>
      <c r="D627">
        <f t="shared" si="9"/>
        <v>0</v>
      </c>
    </row>
    <row r="628" spans="1:4" x14ac:dyDescent="0.3">
      <c r="A628" s="1">
        <v>1669644926.2407403</v>
      </c>
      <c r="B628">
        <v>4.7850000000000001</v>
      </c>
      <c r="D628">
        <f t="shared" si="9"/>
        <v>1.6770509831249059E-3</v>
      </c>
    </row>
    <row r="629" spans="1:4" x14ac:dyDescent="0.3">
      <c r="A629" s="1">
        <v>1669644926.9143889</v>
      </c>
      <c r="B629">
        <v>4.7850000000000001</v>
      </c>
      <c r="D629">
        <f t="shared" si="9"/>
        <v>1.6770509831249059E-3</v>
      </c>
    </row>
    <row r="630" spans="1:4" x14ac:dyDescent="0.3">
      <c r="A630" s="1">
        <v>1669644927.5846419</v>
      </c>
      <c r="B630">
        <v>4.7850000000000001</v>
      </c>
      <c r="D630">
        <f t="shared" si="9"/>
        <v>1.6298006013007126E-3</v>
      </c>
    </row>
    <row r="631" spans="1:4" x14ac:dyDescent="0.3">
      <c r="A631" s="1">
        <v>1669644928.2536461</v>
      </c>
      <c r="B631">
        <v>4.7850000000000001</v>
      </c>
      <c r="D631">
        <f t="shared" si="9"/>
        <v>1.6298006013007124E-3</v>
      </c>
    </row>
    <row r="632" spans="1:4" x14ac:dyDescent="0.3">
      <c r="A632" s="1">
        <v>1669644931.0183842</v>
      </c>
      <c r="B632">
        <v>4.7887500000000003</v>
      </c>
      <c r="D632">
        <f t="shared" si="9"/>
        <v>1.5309310892395445E-3</v>
      </c>
    </row>
    <row r="633" spans="1:4" x14ac:dyDescent="0.3">
      <c r="A633" s="1">
        <v>1669644931.6824625</v>
      </c>
      <c r="B633">
        <v>4.7850000000000001</v>
      </c>
      <c r="D633">
        <f t="shared" si="9"/>
        <v>6.8465319688132149E-4</v>
      </c>
    </row>
    <row r="634" spans="1:4" x14ac:dyDescent="0.3">
      <c r="A634" s="1">
        <v>1669644932.3452916</v>
      </c>
      <c r="B634">
        <v>4.7862499999999999</v>
      </c>
      <c r="D634">
        <f t="shared" si="9"/>
        <v>5.5901699437483612E-4</v>
      </c>
    </row>
    <row r="635" spans="1:4" x14ac:dyDescent="0.3">
      <c r="A635" s="1">
        <v>1669644933.0171766</v>
      </c>
      <c r="B635">
        <v>4.7850000000000001</v>
      </c>
      <c r="D635">
        <f t="shared" si="9"/>
        <v>8.8388347648300856E-4</v>
      </c>
    </row>
    <row r="636" spans="1:4" x14ac:dyDescent="0.3">
      <c r="A636" s="1">
        <v>1669644933.6796367</v>
      </c>
      <c r="B636">
        <v>4.7862499999999999</v>
      </c>
      <c r="D636">
        <f t="shared" si="9"/>
        <v>6.8465319688132149E-4</v>
      </c>
    </row>
    <row r="637" spans="1:4" x14ac:dyDescent="0.3">
      <c r="A637" s="1">
        <v>1669644934.3502824</v>
      </c>
      <c r="B637">
        <v>4.7862499999999999</v>
      </c>
      <c r="D637">
        <f t="shared" si="9"/>
        <v>6.8465319688132149E-4</v>
      </c>
    </row>
    <row r="638" spans="1:4" x14ac:dyDescent="0.3">
      <c r="A638" s="1">
        <v>1669644935.0298748</v>
      </c>
      <c r="B638">
        <v>4.7862499999999999</v>
      </c>
      <c r="D638">
        <f t="shared" si="9"/>
        <v>2.0539595906443426E-3</v>
      </c>
    </row>
    <row r="639" spans="1:4" x14ac:dyDescent="0.3">
      <c r="A639" s="1">
        <v>1669644935.7003245</v>
      </c>
      <c r="B639">
        <v>4.7874999999999996</v>
      </c>
      <c r="D639">
        <f t="shared" si="9"/>
        <v>1.8957188610129205E-3</v>
      </c>
    </row>
    <row r="640" spans="1:4" x14ac:dyDescent="0.3">
      <c r="A640" s="1">
        <v>1669644936.3702805</v>
      </c>
      <c r="B640">
        <v>4.7874999999999996</v>
      </c>
      <c r="D640">
        <f t="shared" si="9"/>
        <v>1.8540496217739359E-3</v>
      </c>
    </row>
    <row r="641" spans="1:4" x14ac:dyDescent="0.3">
      <c r="A641" s="1">
        <v>1669644937.0397701</v>
      </c>
      <c r="B641">
        <v>4.7862499999999999</v>
      </c>
      <c r="D641">
        <f t="shared" si="9"/>
        <v>1.7677669529663311E-3</v>
      </c>
    </row>
    <row r="642" spans="1:4" x14ac:dyDescent="0.3">
      <c r="A642" s="1">
        <v>1669644939.845876</v>
      </c>
      <c r="B642">
        <v>4.7912499999999998</v>
      </c>
      <c r="D642">
        <f t="shared" si="9"/>
        <v>1.1180339887496725E-3</v>
      </c>
    </row>
    <row r="643" spans="1:4" x14ac:dyDescent="0.3">
      <c r="A643" s="1">
        <v>1669644940.5176775</v>
      </c>
      <c r="B643">
        <v>4.7887500000000003</v>
      </c>
      <c r="D643">
        <f t="shared" si="9"/>
        <v>5.5901699437523337E-4</v>
      </c>
    </row>
    <row r="644" spans="1:4" x14ac:dyDescent="0.3">
      <c r="A644" s="1">
        <v>1669644941.1859372</v>
      </c>
      <c r="B644">
        <v>4.7887500000000003</v>
      </c>
      <c r="D644">
        <f t="shared" ref="D644:D707" si="10">_xlfn.STDEV.S(B644:B648)</f>
        <v>8.8388347648332265E-4</v>
      </c>
    </row>
    <row r="645" spans="1:4" x14ac:dyDescent="0.3">
      <c r="A645" s="1">
        <v>1669644941.8499165</v>
      </c>
      <c r="B645">
        <v>4.7887500000000003</v>
      </c>
      <c r="D645">
        <f t="shared" si="10"/>
        <v>8.8388347648332265E-4</v>
      </c>
    </row>
    <row r="646" spans="1:4" x14ac:dyDescent="0.3">
      <c r="A646" s="1">
        <v>1669644942.5161142</v>
      </c>
      <c r="B646">
        <v>4.7887500000000003</v>
      </c>
      <c r="D646">
        <f t="shared" si="10"/>
        <v>8.8388347648332265E-4</v>
      </c>
    </row>
    <row r="647" spans="1:4" x14ac:dyDescent="0.3">
      <c r="A647" s="1">
        <v>1669644943.1862006</v>
      </c>
      <c r="B647">
        <v>4.7874999999999996</v>
      </c>
      <c r="D647">
        <f t="shared" si="10"/>
        <v>8.8388347648332265E-4</v>
      </c>
    </row>
    <row r="648" spans="1:4" x14ac:dyDescent="0.3">
      <c r="A648" s="1">
        <v>1669644943.8518615</v>
      </c>
      <c r="B648">
        <v>4.79</v>
      </c>
      <c r="D648">
        <f t="shared" si="10"/>
        <v>2.7099354235847E-3</v>
      </c>
    </row>
    <row r="649" spans="1:4" x14ac:dyDescent="0.3">
      <c r="A649" s="1">
        <v>1669644944.5201328</v>
      </c>
      <c r="B649">
        <v>4.7887500000000003</v>
      </c>
      <c r="D649">
        <f t="shared" si="10"/>
        <v>2.7386127875256507E-3</v>
      </c>
    </row>
    <row r="650" spans="1:4" x14ac:dyDescent="0.3">
      <c r="A650" s="1">
        <v>1669644945.1879592</v>
      </c>
      <c r="B650">
        <v>4.7887500000000003</v>
      </c>
      <c r="D650">
        <f t="shared" si="10"/>
        <v>2.5617376914897367E-3</v>
      </c>
    </row>
    <row r="651" spans="1:4" x14ac:dyDescent="0.3">
      <c r="A651" s="1">
        <v>1669644945.8507254</v>
      </c>
      <c r="B651">
        <v>4.7887500000000003</v>
      </c>
      <c r="D651">
        <f t="shared" si="10"/>
        <v>2.2707377655730577E-3</v>
      </c>
    </row>
    <row r="652" spans="1:4" x14ac:dyDescent="0.3">
      <c r="A652" s="1">
        <v>1669644948.6214528</v>
      </c>
      <c r="B652">
        <v>4.7949999999999999</v>
      </c>
      <c r="D652">
        <f t="shared" si="10"/>
        <v>1.6298006013007466E-3</v>
      </c>
    </row>
    <row r="653" spans="1:4" x14ac:dyDescent="0.3">
      <c r="A653" s="1">
        <v>1669644949.3156116</v>
      </c>
      <c r="B653">
        <v>4.7912499999999998</v>
      </c>
      <c r="D653">
        <f t="shared" si="10"/>
        <v>5.5901699437523337E-4</v>
      </c>
    </row>
    <row r="654" spans="1:4" x14ac:dyDescent="0.3">
      <c r="A654" s="1">
        <v>1669644949.9875619</v>
      </c>
      <c r="B654">
        <v>4.7912499999999998</v>
      </c>
      <c r="D654">
        <f t="shared" si="10"/>
        <v>5.5901699437523337E-4</v>
      </c>
    </row>
    <row r="655" spans="1:4" x14ac:dyDescent="0.3">
      <c r="A655" s="1">
        <v>1669644950.6587093</v>
      </c>
      <c r="B655">
        <v>4.7925000000000004</v>
      </c>
      <c r="D655">
        <f t="shared" si="10"/>
        <v>1.1180339887501192E-3</v>
      </c>
    </row>
    <row r="656" spans="1:4" x14ac:dyDescent="0.3">
      <c r="A656" s="1">
        <v>1669644951.3286421</v>
      </c>
      <c r="B656">
        <v>4.7912499999999998</v>
      </c>
      <c r="D656">
        <f t="shared" si="10"/>
        <v>1.3693063937631293E-3</v>
      </c>
    </row>
    <row r="657" spans="1:4" x14ac:dyDescent="0.3">
      <c r="A657" s="1">
        <v>1669644951.9995382</v>
      </c>
      <c r="B657">
        <v>4.7912499999999998</v>
      </c>
      <c r="D657">
        <f t="shared" si="10"/>
        <v>1.3693063937631293E-3</v>
      </c>
    </row>
    <row r="658" spans="1:4" x14ac:dyDescent="0.3">
      <c r="A658" s="1">
        <v>1669644952.6697984</v>
      </c>
      <c r="B658">
        <v>4.7912499999999998</v>
      </c>
      <c r="D658">
        <f t="shared" si="10"/>
        <v>2.2360679774999655E-3</v>
      </c>
    </row>
    <row r="659" spans="1:4" x14ac:dyDescent="0.3">
      <c r="A659" s="1">
        <v>1669644953.3402691</v>
      </c>
      <c r="B659">
        <v>4.7937500000000002</v>
      </c>
      <c r="D659">
        <f t="shared" si="10"/>
        <v>1.6770509831249059E-3</v>
      </c>
    </row>
    <row r="660" spans="1:4" x14ac:dyDescent="0.3">
      <c r="A660" s="1">
        <v>1669644954.0116909</v>
      </c>
      <c r="B660">
        <v>4.7937500000000002</v>
      </c>
      <c r="D660">
        <f t="shared" si="10"/>
        <v>1.6298006013007126E-3</v>
      </c>
    </row>
    <row r="661" spans="1:4" x14ac:dyDescent="0.3">
      <c r="A661" s="1">
        <v>1669644954.6766222</v>
      </c>
      <c r="B661">
        <v>4.7937500000000002</v>
      </c>
      <c r="D661">
        <f t="shared" si="10"/>
        <v>1.5309310892395445E-3</v>
      </c>
    </row>
    <row r="662" spans="1:4" x14ac:dyDescent="0.3">
      <c r="A662" s="1">
        <v>1669644957.4303696</v>
      </c>
      <c r="B662">
        <v>4.7975000000000003</v>
      </c>
      <c r="D662">
        <f t="shared" si="10"/>
        <v>1.3693063937630079E-3</v>
      </c>
    </row>
    <row r="663" spans="1:4" x14ac:dyDescent="0.3">
      <c r="A663" s="1">
        <v>1669644958.0928092</v>
      </c>
      <c r="B663">
        <v>4.7937500000000002</v>
      </c>
      <c r="D663">
        <f t="shared" si="10"/>
        <v>5.5901699437483612E-4</v>
      </c>
    </row>
    <row r="664" spans="1:4" x14ac:dyDescent="0.3">
      <c r="A664" s="1">
        <v>1669644958.7554011</v>
      </c>
      <c r="B664">
        <v>4.7949999999999999</v>
      </c>
      <c r="D664">
        <f t="shared" si="10"/>
        <v>5.5901699437483623E-4</v>
      </c>
    </row>
    <row r="665" spans="1:4" x14ac:dyDescent="0.3">
      <c r="A665" s="1">
        <v>1669644959.4220715</v>
      </c>
      <c r="B665">
        <v>4.7949999999999999</v>
      </c>
      <c r="D665">
        <f t="shared" si="10"/>
        <v>6.8465319688132149E-4</v>
      </c>
    </row>
    <row r="666" spans="1:4" x14ac:dyDescent="0.3">
      <c r="A666" s="1">
        <v>1669644960.0925403</v>
      </c>
      <c r="B666">
        <v>4.7949999999999999</v>
      </c>
      <c r="D666">
        <f t="shared" si="10"/>
        <v>6.8465319688132149E-4</v>
      </c>
    </row>
    <row r="667" spans="1:4" x14ac:dyDescent="0.3">
      <c r="A667" s="1">
        <v>1669644960.7680585</v>
      </c>
      <c r="B667">
        <v>4.7949999999999999</v>
      </c>
      <c r="D667">
        <f t="shared" si="10"/>
        <v>8.8388347648332265E-4</v>
      </c>
    </row>
    <row r="668" spans="1:4" x14ac:dyDescent="0.3">
      <c r="A668" s="1">
        <v>1669644961.4387224</v>
      </c>
      <c r="B668">
        <v>4.7962499999999997</v>
      </c>
      <c r="D668">
        <f t="shared" si="10"/>
        <v>2.1650635094610507E-3</v>
      </c>
    </row>
    <row r="669" spans="1:4" x14ac:dyDescent="0.3">
      <c r="A669" s="1">
        <v>1669644962.106832</v>
      </c>
      <c r="B669">
        <v>4.7962499999999997</v>
      </c>
      <c r="D669">
        <f t="shared" si="10"/>
        <v>2.0916500663351444E-3</v>
      </c>
    </row>
    <row r="670" spans="1:4" x14ac:dyDescent="0.3">
      <c r="A670" s="1">
        <v>1669644962.7785115</v>
      </c>
      <c r="B670">
        <v>4.7962499999999997</v>
      </c>
      <c r="D670">
        <f t="shared" si="10"/>
        <v>1.8540496217738162E-3</v>
      </c>
    </row>
    <row r="671" spans="1:4" x14ac:dyDescent="0.3">
      <c r="A671" s="1">
        <v>1669644963.4459863</v>
      </c>
      <c r="B671">
        <v>4.7975000000000003</v>
      </c>
      <c r="D671">
        <f t="shared" si="10"/>
        <v>1.3693063937626428E-3</v>
      </c>
    </row>
    <row r="672" spans="1:4" x14ac:dyDescent="0.3">
      <c r="A672" s="1">
        <v>1669644966.2113113</v>
      </c>
      <c r="B672">
        <v>4.8012499999999996</v>
      </c>
      <c r="D672">
        <f t="shared" si="10"/>
        <v>1.1180339887496725E-3</v>
      </c>
    </row>
    <row r="673" spans="1:4" x14ac:dyDescent="0.3">
      <c r="A673" s="1">
        <v>1669644966.8743706</v>
      </c>
      <c r="B673">
        <v>4.7987500000000001</v>
      </c>
      <c r="D673">
        <f t="shared" si="10"/>
        <v>6.8465319688132149E-4</v>
      </c>
    </row>
    <row r="674" spans="1:4" x14ac:dyDescent="0.3">
      <c r="A674" s="1">
        <v>1669644967.5367703</v>
      </c>
      <c r="B674">
        <v>4.7987500000000001</v>
      </c>
      <c r="D674">
        <f t="shared" si="10"/>
        <v>6.8465319688132149E-4</v>
      </c>
    </row>
    <row r="675" spans="1:4" x14ac:dyDescent="0.3">
      <c r="A675" s="1">
        <v>1669644968.2021697</v>
      </c>
      <c r="B675">
        <v>4.7987500000000001</v>
      </c>
      <c r="D675">
        <f t="shared" si="10"/>
        <v>5.5901699437483612E-4</v>
      </c>
    </row>
    <row r="676" spans="1:4" x14ac:dyDescent="0.3">
      <c r="A676" s="1">
        <v>1669644968.8646657</v>
      </c>
      <c r="B676">
        <v>4.8</v>
      </c>
      <c r="D676">
        <f t="shared" si="10"/>
        <v>0</v>
      </c>
    </row>
    <row r="677" spans="1:4" x14ac:dyDescent="0.3">
      <c r="A677" s="1">
        <v>1669644969.5269504</v>
      </c>
      <c r="B677">
        <v>4.8</v>
      </c>
      <c r="D677">
        <f t="shared" si="10"/>
        <v>5.5901699437483623E-4</v>
      </c>
    </row>
    <row r="678" spans="1:4" x14ac:dyDescent="0.3">
      <c r="A678" s="1">
        <v>1669644970.2036908</v>
      </c>
      <c r="B678">
        <v>4.8</v>
      </c>
      <c r="D678">
        <f t="shared" si="10"/>
        <v>1.6298006013007126E-3</v>
      </c>
    </row>
    <row r="679" spans="1:4" x14ac:dyDescent="0.3">
      <c r="A679" s="1">
        <v>1669644970.8667319</v>
      </c>
      <c r="B679">
        <v>4.8</v>
      </c>
      <c r="D679">
        <f t="shared" si="10"/>
        <v>1.895718861012979E-3</v>
      </c>
    </row>
    <row r="680" spans="1:4" x14ac:dyDescent="0.3">
      <c r="A680" s="1">
        <v>1669644971.5301666</v>
      </c>
      <c r="B680">
        <v>4.8</v>
      </c>
      <c r="D680">
        <f t="shared" si="10"/>
        <v>1.6298006013007807E-3</v>
      </c>
    </row>
    <row r="681" spans="1:4" x14ac:dyDescent="0.3">
      <c r="A681" s="1">
        <v>1669644972.2062597</v>
      </c>
      <c r="B681">
        <v>4.8012499999999996</v>
      </c>
      <c r="D681">
        <f t="shared" si="10"/>
        <v>1.1180339887500201E-3</v>
      </c>
    </row>
    <row r="682" spans="1:4" x14ac:dyDescent="0.3">
      <c r="A682" s="1">
        <v>1669644974.9698706</v>
      </c>
      <c r="B682">
        <v>4.80375</v>
      </c>
      <c r="D682">
        <f t="shared" si="10"/>
        <v>5.5901699437483612E-4</v>
      </c>
    </row>
    <row r="683" spans="1:4" x14ac:dyDescent="0.3">
      <c r="A683" s="1">
        <v>1669644975.6517639</v>
      </c>
      <c r="B683">
        <v>4.80375</v>
      </c>
      <c r="D683">
        <f t="shared" si="10"/>
        <v>6.8465319688132149E-4</v>
      </c>
    </row>
    <row r="684" spans="1:4" x14ac:dyDescent="0.3">
      <c r="A684" s="1">
        <v>1669644976.3206356</v>
      </c>
      <c r="B684">
        <v>4.8025000000000002</v>
      </c>
      <c r="D684">
        <f t="shared" si="10"/>
        <v>6.8465319688132149E-4</v>
      </c>
    </row>
    <row r="685" spans="1:4" x14ac:dyDescent="0.3">
      <c r="A685" s="1">
        <v>1669644976.9897192</v>
      </c>
      <c r="B685">
        <v>4.80375</v>
      </c>
      <c r="D685">
        <f t="shared" si="10"/>
        <v>5.5901699437483612E-4</v>
      </c>
    </row>
    <row r="686" spans="1:4" x14ac:dyDescent="0.3">
      <c r="A686" s="1">
        <v>1669644977.6618702</v>
      </c>
      <c r="B686">
        <v>4.80375</v>
      </c>
      <c r="D686">
        <f t="shared" si="10"/>
        <v>6.8465319688132149E-4</v>
      </c>
    </row>
    <row r="687" spans="1:4" x14ac:dyDescent="0.3">
      <c r="A687" s="1">
        <v>1669644978.3299727</v>
      </c>
      <c r="B687">
        <v>4.8025000000000002</v>
      </c>
      <c r="D687">
        <f t="shared" si="10"/>
        <v>1.0458250331673864E-3</v>
      </c>
    </row>
    <row r="688" spans="1:4" x14ac:dyDescent="0.3">
      <c r="A688" s="1">
        <v>1669644978.998014</v>
      </c>
      <c r="B688">
        <v>4.80375</v>
      </c>
      <c r="D688">
        <f t="shared" si="10"/>
        <v>1.4252192813739505E-3</v>
      </c>
    </row>
    <row r="689" spans="1:4" x14ac:dyDescent="0.3">
      <c r="A689" s="1">
        <v>1669644979.661176</v>
      </c>
      <c r="B689">
        <v>4.80375</v>
      </c>
      <c r="D689">
        <f t="shared" si="10"/>
        <v>1.6298006013007466E-3</v>
      </c>
    </row>
    <row r="690" spans="1:4" x14ac:dyDescent="0.3">
      <c r="A690" s="1">
        <v>1669644980.3236496</v>
      </c>
      <c r="B690">
        <v>4.8025000000000002</v>
      </c>
      <c r="D690">
        <f t="shared" si="10"/>
        <v>1.6298006013007464E-3</v>
      </c>
    </row>
    <row r="691" spans="1:4" x14ac:dyDescent="0.3">
      <c r="A691" s="1">
        <v>1669644980.9856439</v>
      </c>
      <c r="B691">
        <v>4.8049999999999997</v>
      </c>
      <c r="D691">
        <f t="shared" si="10"/>
        <v>5.5901699437523337E-4</v>
      </c>
    </row>
    <row r="692" spans="1:4" x14ac:dyDescent="0.3">
      <c r="A692" s="1">
        <v>1669644983.7475309</v>
      </c>
      <c r="B692">
        <v>4.8062500000000004</v>
      </c>
      <c r="D692">
        <f t="shared" si="10"/>
        <v>0</v>
      </c>
    </row>
    <row r="693" spans="1:4" x14ac:dyDescent="0.3">
      <c r="A693" s="1">
        <v>1669644984.4288752</v>
      </c>
      <c r="B693">
        <v>4.8062500000000004</v>
      </c>
      <c r="D693">
        <f t="shared" si="10"/>
        <v>5.5901699437483623E-4</v>
      </c>
    </row>
    <row r="694" spans="1:4" x14ac:dyDescent="0.3">
      <c r="A694" s="1">
        <v>1669644985.1077919</v>
      </c>
      <c r="B694">
        <v>4.8062500000000004</v>
      </c>
      <c r="D694">
        <f t="shared" si="10"/>
        <v>5.5901699437483612E-4</v>
      </c>
    </row>
    <row r="695" spans="1:4" x14ac:dyDescent="0.3">
      <c r="A695" s="1">
        <v>1669644985.777513</v>
      </c>
      <c r="B695">
        <v>4.8062500000000004</v>
      </c>
      <c r="D695">
        <f t="shared" si="10"/>
        <v>5.5901699437483612E-4</v>
      </c>
    </row>
    <row r="696" spans="1:4" x14ac:dyDescent="0.3">
      <c r="A696" s="1">
        <v>1669644986.4497108</v>
      </c>
      <c r="B696">
        <v>4.8062500000000004</v>
      </c>
      <c r="D696">
        <f t="shared" si="10"/>
        <v>5.5901699437483612E-4</v>
      </c>
    </row>
    <row r="697" spans="1:4" x14ac:dyDescent="0.3">
      <c r="A697" s="1">
        <v>1669644987.125421</v>
      </c>
      <c r="B697">
        <v>4.8075000000000001</v>
      </c>
      <c r="D697">
        <f t="shared" si="10"/>
        <v>5.5901699437483612E-4</v>
      </c>
    </row>
    <row r="698" spans="1:4" x14ac:dyDescent="0.3">
      <c r="A698" s="1">
        <v>1669644987.7955916</v>
      </c>
      <c r="B698">
        <v>4.8062500000000004</v>
      </c>
      <c r="D698">
        <f t="shared" si="10"/>
        <v>1.1180339887496725E-3</v>
      </c>
    </row>
    <row r="699" spans="1:4" x14ac:dyDescent="0.3">
      <c r="A699" s="1">
        <v>1669644988.4675937</v>
      </c>
      <c r="B699">
        <v>4.8062500000000004</v>
      </c>
      <c r="D699">
        <f t="shared" si="10"/>
        <v>1.7677669529660171E-3</v>
      </c>
    </row>
    <row r="700" spans="1:4" x14ac:dyDescent="0.3">
      <c r="A700" s="1">
        <v>1669644989.1420379</v>
      </c>
      <c r="B700">
        <v>4.8062500000000004</v>
      </c>
      <c r="D700">
        <f t="shared" si="10"/>
        <v>1.6770509831245087E-3</v>
      </c>
    </row>
    <row r="701" spans="1:4" x14ac:dyDescent="0.3">
      <c r="A701" s="1">
        <v>1669644989.8074479</v>
      </c>
      <c r="B701">
        <v>4.8062500000000004</v>
      </c>
      <c r="D701">
        <f t="shared" si="10"/>
        <v>1.3693063937626428E-3</v>
      </c>
    </row>
    <row r="702" spans="1:4" x14ac:dyDescent="0.3">
      <c r="A702" s="1">
        <v>1669644992.5621946</v>
      </c>
      <c r="B702">
        <v>4.8087499999999999</v>
      </c>
      <c r="D702">
        <f t="shared" si="10"/>
        <v>6.8465319688132149E-4</v>
      </c>
    </row>
    <row r="703" spans="1:4" x14ac:dyDescent="0.3">
      <c r="A703" s="1">
        <v>1669644993.2265921</v>
      </c>
      <c r="B703">
        <v>4.8099999999999996</v>
      </c>
      <c r="D703">
        <f t="shared" si="10"/>
        <v>6.8465319688132149E-4</v>
      </c>
    </row>
    <row r="704" spans="1:4" x14ac:dyDescent="0.3">
      <c r="A704" s="1">
        <v>1669644993.889488</v>
      </c>
      <c r="B704">
        <v>4.8087499999999999</v>
      </c>
      <c r="D704">
        <f t="shared" si="10"/>
        <v>6.8465319688132149E-4</v>
      </c>
    </row>
    <row r="705" spans="1:4" x14ac:dyDescent="0.3">
      <c r="A705" s="1">
        <v>1669644994.5520625</v>
      </c>
      <c r="B705">
        <v>4.8087499999999999</v>
      </c>
      <c r="D705">
        <f t="shared" si="10"/>
        <v>5.5901699437483612E-4</v>
      </c>
    </row>
    <row r="706" spans="1:4" x14ac:dyDescent="0.3">
      <c r="A706" s="1">
        <v>1669644995.2228055</v>
      </c>
      <c r="B706">
        <v>4.8099999999999996</v>
      </c>
      <c r="D706">
        <f t="shared" si="10"/>
        <v>0</v>
      </c>
    </row>
    <row r="707" spans="1:4" x14ac:dyDescent="0.3">
      <c r="A707" s="1">
        <v>1669644995.885263</v>
      </c>
      <c r="B707">
        <v>4.8099999999999996</v>
      </c>
      <c r="D707">
        <f t="shared" si="10"/>
        <v>0</v>
      </c>
    </row>
    <row r="708" spans="1:4" x14ac:dyDescent="0.3">
      <c r="A708" s="1">
        <v>1669644996.5480137</v>
      </c>
      <c r="B708">
        <v>4.8099999999999996</v>
      </c>
      <c r="D708">
        <f t="shared" ref="D708:D771" si="11">_xlfn.STDEV.S(B708:B712)</f>
        <v>5.5901699437523337E-4</v>
      </c>
    </row>
    <row r="709" spans="1:4" x14ac:dyDescent="0.3">
      <c r="A709" s="1">
        <v>1669644997.2250936</v>
      </c>
      <c r="B709">
        <v>4.8099999999999996</v>
      </c>
      <c r="D709">
        <f t="shared" si="11"/>
        <v>1.1180339887501192E-3</v>
      </c>
    </row>
    <row r="710" spans="1:4" x14ac:dyDescent="0.3">
      <c r="A710" s="1">
        <v>1669644997.8871059</v>
      </c>
      <c r="B710">
        <v>4.8099999999999996</v>
      </c>
      <c r="D710">
        <f t="shared" si="11"/>
        <v>1.045825033167811E-3</v>
      </c>
    </row>
    <row r="711" spans="1:4" x14ac:dyDescent="0.3">
      <c r="A711" s="1">
        <v>1669644998.5518615</v>
      </c>
      <c r="B711">
        <v>4.8099999999999996</v>
      </c>
      <c r="D711">
        <f t="shared" si="11"/>
        <v>1.0458250331677049E-3</v>
      </c>
    </row>
    <row r="712" spans="1:4" x14ac:dyDescent="0.3">
      <c r="A712" s="1">
        <v>1669645001.3625093</v>
      </c>
      <c r="B712">
        <v>4.8112500000000002</v>
      </c>
      <c r="D712">
        <f t="shared" si="11"/>
        <v>1.0458250331673864E-3</v>
      </c>
    </row>
    <row r="713" spans="1:4" x14ac:dyDescent="0.3">
      <c r="A713" s="1">
        <v>1669645002.0262556</v>
      </c>
      <c r="B713">
        <v>4.8125</v>
      </c>
      <c r="D713">
        <f t="shared" si="11"/>
        <v>8.8388347648300856E-4</v>
      </c>
    </row>
    <row r="714" spans="1:4" x14ac:dyDescent="0.3">
      <c r="A714" s="1">
        <v>1669645002.6881351</v>
      </c>
      <c r="B714">
        <v>4.8112500000000002</v>
      </c>
      <c r="D714">
        <f t="shared" si="11"/>
        <v>8.8388347648300856E-4</v>
      </c>
    </row>
    <row r="715" spans="1:4" x14ac:dyDescent="0.3">
      <c r="A715" s="1">
        <v>1669645003.3501742</v>
      </c>
      <c r="B715">
        <v>4.8125</v>
      </c>
      <c r="D715">
        <f t="shared" si="11"/>
        <v>5.5901699437483612E-4</v>
      </c>
    </row>
    <row r="716" spans="1:4" x14ac:dyDescent="0.3">
      <c r="A716" s="1">
        <v>1669645004.0168755</v>
      </c>
      <c r="B716">
        <v>4.8137499999999998</v>
      </c>
      <c r="D716">
        <f t="shared" si="11"/>
        <v>5.5901699437483612E-4</v>
      </c>
    </row>
    <row r="717" spans="1:4" x14ac:dyDescent="0.3">
      <c r="A717" s="1">
        <v>1669645004.6797321</v>
      </c>
      <c r="B717">
        <v>4.8125</v>
      </c>
      <c r="D717">
        <f t="shared" si="11"/>
        <v>0</v>
      </c>
    </row>
    <row r="718" spans="1:4" x14ac:dyDescent="0.3">
      <c r="A718" s="1">
        <v>1669645005.3474934</v>
      </c>
      <c r="B718">
        <v>4.8125</v>
      </c>
      <c r="D718">
        <f t="shared" si="11"/>
        <v>5.5901699437483623E-4</v>
      </c>
    </row>
    <row r="719" spans="1:4" x14ac:dyDescent="0.3">
      <c r="A719" s="1">
        <v>1669645006.0355101</v>
      </c>
      <c r="B719">
        <v>4.8125</v>
      </c>
      <c r="D719">
        <f t="shared" si="11"/>
        <v>6.8465319688132149E-4</v>
      </c>
    </row>
    <row r="720" spans="1:4" x14ac:dyDescent="0.3">
      <c r="A720" s="1">
        <v>1669645006.7063498</v>
      </c>
      <c r="B720">
        <v>4.8125</v>
      </c>
      <c r="D720">
        <f t="shared" si="11"/>
        <v>1.0458250331677049E-3</v>
      </c>
    </row>
    <row r="721" spans="1:4" x14ac:dyDescent="0.3">
      <c r="A721" s="1">
        <v>1669645007.3748729</v>
      </c>
      <c r="B721">
        <v>4.8125</v>
      </c>
      <c r="D721">
        <f t="shared" si="11"/>
        <v>1.045825033167811E-3</v>
      </c>
    </row>
    <row r="722" spans="1:4" x14ac:dyDescent="0.3">
      <c r="A722" s="1">
        <v>1669645010.7081788</v>
      </c>
      <c r="B722">
        <v>4.8137499999999998</v>
      </c>
      <c r="D722">
        <f t="shared" si="11"/>
        <v>6.8465319688180797E-4</v>
      </c>
    </row>
    <row r="723" spans="1:4" x14ac:dyDescent="0.3">
      <c r="A723" s="1">
        <v>1669645011.3709271</v>
      </c>
      <c r="B723">
        <v>4.8137499999999998</v>
      </c>
      <c r="D723">
        <f t="shared" si="11"/>
        <v>5.5901699437523337E-4</v>
      </c>
    </row>
    <row r="724" spans="1:4" x14ac:dyDescent="0.3">
      <c r="A724" s="1">
        <v>1669645012.0328586</v>
      </c>
      <c r="B724">
        <v>4.8150000000000004</v>
      </c>
      <c r="D724">
        <f t="shared" si="11"/>
        <v>0</v>
      </c>
    </row>
    <row r="725" spans="1:4" x14ac:dyDescent="0.3">
      <c r="A725" s="1">
        <v>1669645012.6955209</v>
      </c>
      <c r="B725">
        <v>4.8150000000000004</v>
      </c>
      <c r="D725">
        <f t="shared" si="11"/>
        <v>5.5901699437523337E-4</v>
      </c>
    </row>
    <row r="726" spans="1:4" x14ac:dyDescent="0.3">
      <c r="A726" s="1">
        <v>1669645013.360461</v>
      </c>
      <c r="B726">
        <v>4.8150000000000004</v>
      </c>
      <c r="D726">
        <f t="shared" si="11"/>
        <v>5.5901699437523337E-4</v>
      </c>
    </row>
    <row r="727" spans="1:4" x14ac:dyDescent="0.3">
      <c r="A727" s="1">
        <v>1669645014.0321782</v>
      </c>
      <c r="B727">
        <v>4.8150000000000004</v>
      </c>
      <c r="D727">
        <f t="shared" si="11"/>
        <v>5.5901699437523337E-4</v>
      </c>
    </row>
    <row r="728" spans="1:4" x14ac:dyDescent="0.3">
      <c r="A728" s="1">
        <v>1669645014.6955893</v>
      </c>
      <c r="B728">
        <v>4.8150000000000004</v>
      </c>
      <c r="D728">
        <f t="shared" si="11"/>
        <v>5.5901699437523337E-4</v>
      </c>
    </row>
    <row r="729" spans="1:4" x14ac:dyDescent="0.3">
      <c r="A729" s="1">
        <v>1669645015.3617139</v>
      </c>
      <c r="B729">
        <v>4.8137499999999998</v>
      </c>
      <c r="D729">
        <f t="shared" si="11"/>
        <v>5.5901699437523337E-4</v>
      </c>
    </row>
    <row r="730" spans="1:4" x14ac:dyDescent="0.3">
      <c r="A730" s="1">
        <v>1669645016.0240636</v>
      </c>
      <c r="B730">
        <v>4.8150000000000004</v>
      </c>
      <c r="D730">
        <f t="shared" si="11"/>
        <v>5.5901699437483623E-4</v>
      </c>
    </row>
    <row r="731" spans="1:4" x14ac:dyDescent="0.3">
      <c r="A731" s="1">
        <v>1669645016.6864629</v>
      </c>
      <c r="B731">
        <v>4.8150000000000004</v>
      </c>
      <c r="D731">
        <f t="shared" si="11"/>
        <v>6.8465319688132149E-4</v>
      </c>
    </row>
    <row r="732" spans="1:4" x14ac:dyDescent="0.3">
      <c r="A732" s="1">
        <v>1669645019.4592233</v>
      </c>
      <c r="B732">
        <v>4.8150000000000004</v>
      </c>
      <c r="D732">
        <f t="shared" si="11"/>
        <v>6.8465319688132149E-4</v>
      </c>
    </row>
    <row r="733" spans="1:4" x14ac:dyDescent="0.3">
      <c r="A733" s="1">
        <v>1669645020.1457613</v>
      </c>
      <c r="B733">
        <v>4.8150000000000004</v>
      </c>
      <c r="D733">
        <f t="shared" si="11"/>
        <v>5.5901699437483612E-4</v>
      </c>
    </row>
    <row r="734" spans="1:4" x14ac:dyDescent="0.3">
      <c r="A734" s="1">
        <v>1669645020.8152893</v>
      </c>
      <c r="B734">
        <v>4.8162500000000001</v>
      </c>
      <c r="D734">
        <f t="shared" si="11"/>
        <v>0</v>
      </c>
    </row>
    <row r="735" spans="1:4" x14ac:dyDescent="0.3">
      <c r="A735" s="1">
        <v>1669645021.4890189</v>
      </c>
      <c r="B735">
        <v>4.8162500000000001</v>
      </c>
      <c r="D735">
        <f t="shared" si="11"/>
        <v>5.5901699437483623E-4</v>
      </c>
    </row>
    <row r="736" spans="1:4" x14ac:dyDescent="0.3">
      <c r="A736" s="1">
        <v>1669645022.1609938</v>
      </c>
      <c r="B736">
        <v>4.8162500000000001</v>
      </c>
      <c r="D736">
        <f t="shared" si="11"/>
        <v>6.8465319688132149E-4</v>
      </c>
    </row>
    <row r="737" spans="1:4" x14ac:dyDescent="0.3">
      <c r="A737" s="1">
        <v>1669645022.8309488</v>
      </c>
      <c r="B737">
        <v>4.8162500000000001</v>
      </c>
      <c r="D737">
        <f t="shared" si="11"/>
        <v>6.8465319688132149E-4</v>
      </c>
    </row>
    <row r="738" spans="1:4" x14ac:dyDescent="0.3">
      <c r="A738" s="1">
        <v>1669645023.5001054</v>
      </c>
      <c r="B738">
        <v>4.8162500000000001</v>
      </c>
      <c r="D738">
        <f t="shared" si="11"/>
        <v>8.8388347648300856E-4</v>
      </c>
    </row>
    <row r="739" spans="1:4" x14ac:dyDescent="0.3">
      <c r="A739" s="1">
        <v>1669645024.1764987</v>
      </c>
      <c r="B739">
        <v>4.8174999999999999</v>
      </c>
      <c r="D739">
        <f t="shared" si="11"/>
        <v>6.8465319688132149E-4</v>
      </c>
    </row>
    <row r="740" spans="1:4" x14ac:dyDescent="0.3">
      <c r="A740" s="1">
        <v>1669645024.8419347</v>
      </c>
      <c r="B740">
        <v>4.8174999999999999</v>
      </c>
      <c r="D740">
        <f t="shared" si="11"/>
        <v>6.8465319688132138E-4</v>
      </c>
    </row>
    <row r="741" spans="1:4" x14ac:dyDescent="0.3">
      <c r="A741" s="1">
        <v>1669645025.5036113</v>
      </c>
      <c r="B741">
        <v>4.8174999999999999</v>
      </c>
      <c r="D741">
        <f t="shared" si="11"/>
        <v>5.5901699437483612E-4</v>
      </c>
    </row>
    <row r="742" spans="1:4" x14ac:dyDescent="0.3">
      <c r="A742" s="1">
        <v>1669645028.2622838</v>
      </c>
      <c r="B742">
        <v>4.8187499999999996</v>
      </c>
      <c r="D742">
        <f t="shared" si="11"/>
        <v>0</v>
      </c>
    </row>
    <row r="743" spans="1:4" x14ac:dyDescent="0.3">
      <c r="A743" s="1">
        <v>1669645028.9250059</v>
      </c>
      <c r="B743">
        <v>4.8187499999999996</v>
      </c>
      <c r="D743">
        <f t="shared" si="11"/>
        <v>0</v>
      </c>
    </row>
    <row r="744" spans="1:4" x14ac:dyDescent="0.3">
      <c r="A744" s="1">
        <v>1669645029.5876429</v>
      </c>
      <c r="B744">
        <v>4.8187499999999996</v>
      </c>
      <c r="D744">
        <f t="shared" si="11"/>
        <v>0</v>
      </c>
    </row>
    <row r="745" spans="1:4" x14ac:dyDescent="0.3">
      <c r="A745" s="1">
        <v>1669645030.2501609</v>
      </c>
      <c r="B745">
        <v>4.8187499999999996</v>
      </c>
      <c r="D745">
        <f t="shared" si="11"/>
        <v>0</v>
      </c>
    </row>
    <row r="746" spans="1:4" x14ac:dyDescent="0.3">
      <c r="A746" s="1">
        <v>1669645030.9130991</v>
      </c>
      <c r="B746">
        <v>4.8187499999999996</v>
      </c>
      <c r="D746">
        <f t="shared" si="11"/>
        <v>0</v>
      </c>
    </row>
    <row r="747" spans="1:4" x14ac:dyDescent="0.3">
      <c r="A747" s="1">
        <v>1669645031.5757442</v>
      </c>
      <c r="B747">
        <v>4.8187499999999996</v>
      </c>
      <c r="D747">
        <f t="shared" si="11"/>
        <v>0</v>
      </c>
    </row>
    <row r="748" spans="1:4" x14ac:dyDescent="0.3">
      <c r="A748" s="1">
        <v>1669645032.2487257</v>
      </c>
      <c r="B748">
        <v>4.8187499999999996</v>
      </c>
      <c r="D748">
        <f t="shared" si="11"/>
        <v>0</v>
      </c>
    </row>
    <row r="749" spans="1:4" x14ac:dyDescent="0.3">
      <c r="A749" s="1">
        <v>1669645032.9117639</v>
      </c>
      <c r="B749">
        <v>4.8187499999999996</v>
      </c>
      <c r="D749">
        <f t="shared" si="11"/>
        <v>5.5901699437523337E-4</v>
      </c>
    </row>
    <row r="750" spans="1:4" x14ac:dyDescent="0.3">
      <c r="A750" s="1">
        <v>1669645033.5737121</v>
      </c>
      <c r="B750">
        <v>4.8187499999999996</v>
      </c>
      <c r="D750">
        <f t="shared" si="11"/>
        <v>6.8465319688180786E-4</v>
      </c>
    </row>
    <row r="751" spans="1:4" x14ac:dyDescent="0.3">
      <c r="A751" s="1">
        <v>1669645034.2506871</v>
      </c>
      <c r="B751">
        <v>4.8187499999999996</v>
      </c>
      <c r="D751">
        <f t="shared" si="11"/>
        <v>6.8465319688180797E-4</v>
      </c>
    </row>
    <row r="752" spans="1:4" x14ac:dyDescent="0.3">
      <c r="A752" s="1">
        <v>1669645037.0851727</v>
      </c>
      <c r="B752">
        <v>4.8187499999999996</v>
      </c>
      <c r="D752">
        <f t="shared" si="11"/>
        <v>5.5901699437523337E-4</v>
      </c>
    </row>
    <row r="753" spans="1:4" x14ac:dyDescent="0.3">
      <c r="A753" s="1">
        <v>1669645037.7475114</v>
      </c>
      <c r="B753">
        <v>4.82</v>
      </c>
      <c r="D753">
        <f t="shared" si="11"/>
        <v>0</v>
      </c>
    </row>
    <row r="754" spans="1:4" x14ac:dyDescent="0.3">
      <c r="A754" s="1">
        <v>1669645038.4101448</v>
      </c>
      <c r="B754">
        <v>4.82</v>
      </c>
      <c r="D754">
        <f t="shared" si="11"/>
        <v>0</v>
      </c>
    </row>
    <row r="755" spans="1:4" x14ac:dyDescent="0.3">
      <c r="A755" s="1">
        <v>1669645039.0726366</v>
      </c>
      <c r="B755">
        <v>4.82</v>
      </c>
      <c r="D755">
        <f t="shared" si="11"/>
        <v>5.5901699437483623E-4</v>
      </c>
    </row>
    <row r="756" spans="1:4" x14ac:dyDescent="0.3">
      <c r="A756" s="1">
        <v>1669645039.7370601</v>
      </c>
      <c r="B756">
        <v>4.82</v>
      </c>
      <c r="D756">
        <f t="shared" si="11"/>
        <v>5.5901699437483612E-4</v>
      </c>
    </row>
    <row r="757" spans="1:4" x14ac:dyDescent="0.3">
      <c r="A757" s="1">
        <v>1669645040.3994184</v>
      </c>
      <c r="B757">
        <v>4.82</v>
      </c>
      <c r="D757">
        <f t="shared" si="11"/>
        <v>6.8465319688132149E-4</v>
      </c>
    </row>
    <row r="758" spans="1:4" x14ac:dyDescent="0.3">
      <c r="A758" s="1">
        <v>1669645041.0675454</v>
      </c>
      <c r="B758">
        <v>4.82</v>
      </c>
      <c r="D758">
        <f t="shared" si="11"/>
        <v>6.8465319688132149E-4</v>
      </c>
    </row>
    <row r="759" spans="1:4" x14ac:dyDescent="0.3">
      <c r="A759" s="1">
        <v>1669645041.7412035</v>
      </c>
      <c r="B759">
        <v>4.82125</v>
      </c>
      <c r="D759">
        <f t="shared" si="11"/>
        <v>6.8465319688132149E-4</v>
      </c>
    </row>
    <row r="760" spans="1:4" x14ac:dyDescent="0.3">
      <c r="A760" s="1">
        <v>1669645042.4092107</v>
      </c>
      <c r="B760">
        <v>4.82</v>
      </c>
      <c r="D760">
        <f t="shared" si="11"/>
        <v>6.8465319688132149E-4</v>
      </c>
    </row>
    <row r="761" spans="1:4" x14ac:dyDescent="0.3">
      <c r="A761" s="1">
        <v>1669645043.0758858</v>
      </c>
      <c r="B761">
        <v>4.82125</v>
      </c>
      <c r="D761">
        <f t="shared" si="11"/>
        <v>5.5901699437483612E-4</v>
      </c>
    </row>
    <row r="762" spans="1:4" x14ac:dyDescent="0.3">
      <c r="A762" s="1">
        <v>1669645045.8692491</v>
      </c>
      <c r="B762">
        <v>4.82</v>
      </c>
      <c r="D762">
        <f t="shared" si="11"/>
        <v>5.5901699437483612E-4</v>
      </c>
    </row>
    <row r="763" spans="1:4" x14ac:dyDescent="0.3">
      <c r="A763" s="1">
        <v>1669645046.5391433</v>
      </c>
      <c r="B763">
        <v>4.82125</v>
      </c>
      <c r="D763">
        <f t="shared" si="11"/>
        <v>5.5901699437483623E-4</v>
      </c>
    </row>
    <row r="764" spans="1:4" x14ac:dyDescent="0.3">
      <c r="A764" s="1">
        <v>1669645047.2024939</v>
      </c>
      <c r="B764">
        <v>4.82125</v>
      </c>
      <c r="D764">
        <f t="shared" si="11"/>
        <v>5.5901699437483623E-4</v>
      </c>
    </row>
    <row r="765" spans="1:4" x14ac:dyDescent="0.3">
      <c r="A765" s="1">
        <v>1669645047.8660052</v>
      </c>
      <c r="B765">
        <v>4.82125</v>
      </c>
      <c r="D765">
        <f t="shared" si="11"/>
        <v>6.8465319688132149E-4</v>
      </c>
    </row>
    <row r="766" spans="1:4" x14ac:dyDescent="0.3">
      <c r="A766" s="1">
        <v>1669645048.5315018</v>
      </c>
      <c r="B766">
        <v>4.82125</v>
      </c>
      <c r="D766">
        <f t="shared" si="11"/>
        <v>6.8465319688132149E-4</v>
      </c>
    </row>
    <row r="767" spans="1:4" x14ac:dyDescent="0.3">
      <c r="A767" s="1">
        <v>1669645049.1974211</v>
      </c>
      <c r="B767">
        <v>4.8224999999999998</v>
      </c>
      <c r="D767">
        <f t="shared" si="11"/>
        <v>6.8465319688132149E-4</v>
      </c>
    </row>
    <row r="768" spans="1:4" x14ac:dyDescent="0.3">
      <c r="A768" s="1">
        <v>1669645049.8655837</v>
      </c>
      <c r="B768">
        <v>4.82125</v>
      </c>
      <c r="D768">
        <f t="shared" si="11"/>
        <v>5.5901699437483612E-4</v>
      </c>
    </row>
    <row r="769" spans="1:4" x14ac:dyDescent="0.3">
      <c r="A769" s="1">
        <v>1669645050.5450726</v>
      </c>
      <c r="B769">
        <v>4.8224999999999998</v>
      </c>
      <c r="D769">
        <f t="shared" si="11"/>
        <v>1.1180339887500201E-3</v>
      </c>
    </row>
    <row r="770" spans="1:4" x14ac:dyDescent="0.3">
      <c r="A770" s="1">
        <v>1669645051.2155328</v>
      </c>
      <c r="B770">
        <v>4.82125</v>
      </c>
      <c r="D770">
        <f t="shared" si="11"/>
        <v>1.3693063937631293E-3</v>
      </c>
    </row>
    <row r="771" spans="1:4" x14ac:dyDescent="0.3">
      <c r="A771" s="1">
        <v>1669645051.8838315</v>
      </c>
      <c r="B771">
        <v>4.82125</v>
      </c>
      <c r="D771">
        <f t="shared" si="11"/>
        <v>1.3693063937631293E-3</v>
      </c>
    </row>
    <row r="772" spans="1:4" x14ac:dyDescent="0.3">
      <c r="A772" s="1">
        <v>1669645054.7022874</v>
      </c>
      <c r="B772">
        <v>4.82125</v>
      </c>
      <c r="D772">
        <f t="shared" ref="D772:D835" si="12">_xlfn.STDEV.S(B772:B776)</f>
        <v>1.1180339887501192E-3</v>
      </c>
    </row>
    <row r="773" spans="1:4" x14ac:dyDescent="0.3">
      <c r="A773" s="1">
        <v>1669645055.3674872</v>
      </c>
      <c r="B773">
        <v>4.8237500000000004</v>
      </c>
      <c r="D773">
        <f t="shared" si="12"/>
        <v>5.5901699437523337E-4</v>
      </c>
    </row>
    <row r="774" spans="1:4" x14ac:dyDescent="0.3">
      <c r="A774" s="1">
        <v>1669645056.0327647</v>
      </c>
      <c r="B774">
        <v>4.8237500000000004</v>
      </c>
      <c r="D774">
        <f t="shared" si="12"/>
        <v>5.5901699437523337E-4</v>
      </c>
    </row>
    <row r="775" spans="1:4" x14ac:dyDescent="0.3">
      <c r="A775" s="1">
        <v>1669645056.6955802</v>
      </c>
      <c r="B775">
        <v>4.8237500000000004</v>
      </c>
      <c r="D775">
        <f t="shared" si="12"/>
        <v>5.5901699437523337E-4</v>
      </c>
    </row>
    <row r="776" spans="1:4" x14ac:dyDescent="0.3">
      <c r="A776" s="1">
        <v>1669645057.3667433</v>
      </c>
      <c r="B776">
        <v>4.8224999999999998</v>
      </c>
      <c r="D776">
        <f t="shared" si="12"/>
        <v>5.5901699437523337E-4</v>
      </c>
    </row>
    <row r="777" spans="1:4" x14ac:dyDescent="0.3">
      <c r="A777" s="1">
        <v>1669645058.0294673</v>
      </c>
      <c r="B777">
        <v>4.8237500000000004</v>
      </c>
      <c r="D777">
        <f t="shared" si="12"/>
        <v>0</v>
      </c>
    </row>
    <row r="778" spans="1:4" x14ac:dyDescent="0.3">
      <c r="A778" s="1">
        <v>1669645058.6979747</v>
      </c>
      <c r="B778">
        <v>4.8237500000000004</v>
      </c>
      <c r="D778">
        <f t="shared" si="12"/>
        <v>0</v>
      </c>
    </row>
    <row r="779" spans="1:4" x14ac:dyDescent="0.3">
      <c r="A779" s="1">
        <v>1669645059.3625543</v>
      </c>
      <c r="B779">
        <v>4.8237500000000004</v>
      </c>
      <c r="D779">
        <f t="shared" si="12"/>
        <v>5.5901699437483623E-4</v>
      </c>
    </row>
    <row r="780" spans="1:4" x14ac:dyDescent="0.3">
      <c r="A780" s="1">
        <v>1669645060.025178</v>
      </c>
      <c r="B780">
        <v>4.8237500000000004</v>
      </c>
      <c r="D780">
        <f t="shared" si="12"/>
        <v>6.8465319688132149E-4</v>
      </c>
    </row>
    <row r="781" spans="1:4" x14ac:dyDescent="0.3">
      <c r="A781" s="1">
        <v>1669645060.6885583</v>
      </c>
      <c r="B781">
        <v>4.8237500000000004</v>
      </c>
      <c r="D781">
        <f t="shared" si="12"/>
        <v>6.8465319688132149E-4</v>
      </c>
    </row>
    <row r="782" spans="1:4" x14ac:dyDescent="0.3">
      <c r="A782" s="1">
        <v>1669645063.4491487</v>
      </c>
      <c r="B782">
        <v>4.8237500000000004</v>
      </c>
      <c r="D782">
        <f t="shared" si="12"/>
        <v>5.5901699437483612E-4</v>
      </c>
    </row>
    <row r="783" spans="1:4" x14ac:dyDescent="0.3">
      <c r="A783" s="1">
        <v>1669645064.1111677</v>
      </c>
      <c r="B783">
        <v>4.8250000000000002</v>
      </c>
      <c r="D783">
        <f t="shared" si="12"/>
        <v>0</v>
      </c>
    </row>
    <row r="784" spans="1:4" x14ac:dyDescent="0.3">
      <c r="A784" s="1">
        <v>1669645064.7797694</v>
      </c>
      <c r="B784">
        <v>4.8250000000000002</v>
      </c>
      <c r="D784">
        <f t="shared" si="12"/>
        <v>0</v>
      </c>
    </row>
    <row r="785" spans="1:4" x14ac:dyDescent="0.3">
      <c r="A785" s="1">
        <v>1669645065.4488277</v>
      </c>
      <c r="B785">
        <v>4.8250000000000002</v>
      </c>
      <c r="D785">
        <f t="shared" si="12"/>
        <v>0</v>
      </c>
    </row>
    <row r="786" spans="1:4" x14ac:dyDescent="0.3">
      <c r="A786" s="1">
        <v>1669645066.1179383</v>
      </c>
      <c r="B786">
        <v>4.8250000000000002</v>
      </c>
      <c r="D786">
        <f t="shared" si="12"/>
        <v>5.5901699437483623E-4</v>
      </c>
    </row>
    <row r="787" spans="1:4" x14ac:dyDescent="0.3">
      <c r="A787" s="1">
        <v>1669645066.7866843</v>
      </c>
      <c r="B787">
        <v>4.8250000000000002</v>
      </c>
      <c r="D787">
        <f t="shared" si="12"/>
        <v>6.8465319688132149E-4</v>
      </c>
    </row>
    <row r="788" spans="1:4" x14ac:dyDescent="0.3">
      <c r="A788" s="1">
        <v>1669645067.4571462</v>
      </c>
      <c r="B788">
        <v>4.8250000000000002</v>
      </c>
      <c r="D788">
        <f t="shared" si="12"/>
        <v>6.8465319688132149E-4</v>
      </c>
    </row>
    <row r="789" spans="1:4" x14ac:dyDescent="0.3">
      <c r="A789" s="1">
        <v>1669645068.1266334</v>
      </c>
      <c r="B789">
        <v>4.8250000000000002</v>
      </c>
      <c r="D789">
        <f t="shared" si="12"/>
        <v>6.8465319688132149E-4</v>
      </c>
    </row>
    <row r="790" spans="1:4" x14ac:dyDescent="0.3">
      <c r="A790" s="1">
        <v>1669645068.7959361</v>
      </c>
      <c r="B790">
        <v>4.8262499999999999</v>
      </c>
      <c r="D790">
        <f t="shared" si="12"/>
        <v>5.5901699437483612E-4</v>
      </c>
    </row>
    <row r="791" spans="1:4" x14ac:dyDescent="0.3">
      <c r="A791" s="1">
        <v>1669645069.4583762</v>
      </c>
      <c r="B791">
        <v>4.8262499999999999</v>
      </c>
      <c r="D791">
        <f t="shared" si="12"/>
        <v>5.5901699437483612E-4</v>
      </c>
    </row>
    <row r="792" spans="1:4" x14ac:dyDescent="0.3">
      <c r="A792" s="1">
        <v>1669645072.2107971</v>
      </c>
      <c r="B792">
        <v>4.8250000000000002</v>
      </c>
      <c r="D792">
        <f t="shared" si="12"/>
        <v>5.5901699437483612E-4</v>
      </c>
    </row>
    <row r="793" spans="1:4" x14ac:dyDescent="0.3">
      <c r="A793" s="1">
        <v>1669645072.8748355</v>
      </c>
      <c r="B793">
        <v>4.8262499999999999</v>
      </c>
      <c r="D793">
        <f t="shared" si="12"/>
        <v>0</v>
      </c>
    </row>
    <row r="794" spans="1:4" x14ac:dyDescent="0.3">
      <c r="A794" s="1">
        <v>1669645073.5368085</v>
      </c>
      <c r="B794">
        <v>4.8262499999999999</v>
      </c>
      <c r="D794">
        <f t="shared" si="12"/>
        <v>5.5901699437483623E-4</v>
      </c>
    </row>
    <row r="795" spans="1:4" x14ac:dyDescent="0.3">
      <c r="A795" s="1">
        <v>1669645074.2041025</v>
      </c>
      <c r="B795">
        <v>4.8262499999999999</v>
      </c>
      <c r="D795">
        <f t="shared" si="12"/>
        <v>5.5901699437483623E-4</v>
      </c>
    </row>
    <row r="796" spans="1:4" x14ac:dyDescent="0.3">
      <c r="A796" s="1">
        <v>1669645074.8769331</v>
      </c>
      <c r="B796">
        <v>4.8262499999999999</v>
      </c>
      <c r="D796">
        <f t="shared" si="12"/>
        <v>6.8465319688132149E-4</v>
      </c>
    </row>
    <row r="797" spans="1:4" x14ac:dyDescent="0.3">
      <c r="A797" s="1">
        <v>1669645075.5464795</v>
      </c>
      <c r="B797">
        <v>4.8262499999999999</v>
      </c>
      <c r="D797">
        <f t="shared" si="12"/>
        <v>6.8465319688132149E-4</v>
      </c>
    </row>
    <row r="798" spans="1:4" x14ac:dyDescent="0.3">
      <c r="A798" s="1">
        <v>1669645076.218724</v>
      </c>
      <c r="B798">
        <v>4.8274999999999997</v>
      </c>
      <c r="D798">
        <f t="shared" si="12"/>
        <v>6.8465319688132149E-4</v>
      </c>
    </row>
    <row r="799" spans="1:4" x14ac:dyDescent="0.3">
      <c r="A799" s="1">
        <v>1669645076.8899646</v>
      </c>
      <c r="B799">
        <v>4.8262499999999999</v>
      </c>
      <c r="D799">
        <f t="shared" si="12"/>
        <v>6.8465319688132149E-4</v>
      </c>
    </row>
    <row r="800" spans="1:4" x14ac:dyDescent="0.3">
      <c r="A800" s="1">
        <v>1669645077.5591381</v>
      </c>
      <c r="B800">
        <v>4.8274999999999997</v>
      </c>
      <c r="D800">
        <f t="shared" si="12"/>
        <v>5.5901699437483612E-4</v>
      </c>
    </row>
    <row r="801" spans="1:4" x14ac:dyDescent="0.3">
      <c r="A801" s="1">
        <v>1669645078.2312613</v>
      </c>
      <c r="B801">
        <v>4.8274999999999997</v>
      </c>
      <c r="D801">
        <f t="shared" si="12"/>
        <v>5.5901699437483612E-4</v>
      </c>
    </row>
    <row r="802" spans="1:4" x14ac:dyDescent="0.3">
      <c r="A802" s="1">
        <v>1669645080.991574</v>
      </c>
      <c r="B802">
        <v>4.8262499999999999</v>
      </c>
      <c r="D802">
        <f t="shared" si="12"/>
        <v>5.5901699437483612E-4</v>
      </c>
    </row>
    <row r="803" spans="1:4" x14ac:dyDescent="0.3">
      <c r="A803" s="1">
        <v>1669645081.6540411</v>
      </c>
      <c r="B803">
        <v>4.8274999999999997</v>
      </c>
      <c r="D803">
        <f t="shared" si="12"/>
        <v>0</v>
      </c>
    </row>
    <row r="804" spans="1:4" x14ac:dyDescent="0.3">
      <c r="A804" s="1">
        <v>1669645082.3334277</v>
      </c>
      <c r="B804">
        <v>4.8274999999999997</v>
      </c>
      <c r="D804">
        <f t="shared" si="12"/>
        <v>5.5901699437523337E-4</v>
      </c>
    </row>
    <row r="805" spans="1:4" x14ac:dyDescent="0.3">
      <c r="A805" s="1">
        <v>1669645083.0009966</v>
      </c>
      <c r="B805">
        <v>4.8274999999999997</v>
      </c>
      <c r="D805">
        <f t="shared" si="12"/>
        <v>5.5901699437523337E-4</v>
      </c>
    </row>
    <row r="806" spans="1:4" x14ac:dyDescent="0.3">
      <c r="A806" s="1">
        <v>1669645083.6641982</v>
      </c>
      <c r="B806">
        <v>4.8274999999999997</v>
      </c>
      <c r="D806">
        <f t="shared" si="12"/>
        <v>5.5901699437523337E-4</v>
      </c>
    </row>
    <row r="807" spans="1:4" x14ac:dyDescent="0.3">
      <c r="A807" s="1">
        <v>1669645084.3627703</v>
      </c>
      <c r="B807">
        <v>4.8274999999999997</v>
      </c>
      <c r="D807">
        <f t="shared" si="12"/>
        <v>6.8465319688180797E-4</v>
      </c>
    </row>
    <row r="808" spans="1:4" x14ac:dyDescent="0.3">
      <c r="A808" s="1">
        <v>1669645085.0295966</v>
      </c>
      <c r="B808">
        <v>4.8287500000000003</v>
      </c>
      <c r="D808">
        <f t="shared" si="12"/>
        <v>6.8465319688180797E-4</v>
      </c>
    </row>
    <row r="809" spans="1:4" x14ac:dyDescent="0.3">
      <c r="A809" s="1">
        <v>1669645085.7074866</v>
      </c>
      <c r="B809">
        <v>4.8274999999999997</v>
      </c>
      <c r="D809">
        <f t="shared" si="12"/>
        <v>6.8465319688180797E-4</v>
      </c>
    </row>
    <row r="810" spans="1:4" x14ac:dyDescent="0.3">
      <c r="A810" s="1">
        <v>1669645086.3881145</v>
      </c>
      <c r="B810">
        <v>4.8274999999999997</v>
      </c>
      <c r="D810">
        <f t="shared" si="12"/>
        <v>6.8465319688180797E-4</v>
      </c>
    </row>
    <row r="811" spans="1:4" x14ac:dyDescent="0.3">
      <c r="A811" s="1">
        <v>1669645087.0584915</v>
      </c>
      <c r="B811">
        <v>4.8287500000000003</v>
      </c>
      <c r="D811">
        <f t="shared" si="12"/>
        <v>5.5901699437523337E-4</v>
      </c>
    </row>
    <row r="812" spans="1:4" x14ac:dyDescent="0.3">
      <c r="A812" s="1">
        <v>1669645089.8786221</v>
      </c>
      <c r="B812">
        <v>4.8274999999999997</v>
      </c>
      <c r="D812">
        <f t="shared" si="12"/>
        <v>5.5901699437523337E-4</v>
      </c>
    </row>
    <row r="813" spans="1:4" x14ac:dyDescent="0.3">
      <c r="A813" s="1">
        <v>1669645090.5484965</v>
      </c>
      <c r="B813">
        <v>4.8287500000000003</v>
      </c>
      <c r="D813">
        <f t="shared" si="12"/>
        <v>0</v>
      </c>
    </row>
    <row r="814" spans="1:4" x14ac:dyDescent="0.3">
      <c r="A814" s="1">
        <v>1669645091.2109678</v>
      </c>
      <c r="B814">
        <v>4.8287500000000003</v>
      </c>
      <c r="D814">
        <f t="shared" si="12"/>
        <v>0</v>
      </c>
    </row>
    <row r="815" spans="1:4" x14ac:dyDescent="0.3">
      <c r="A815" s="1">
        <v>1669645091.8742921</v>
      </c>
      <c r="B815">
        <v>4.8287500000000003</v>
      </c>
      <c r="D815">
        <f t="shared" si="12"/>
        <v>0</v>
      </c>
    </row>
    <row r="816" spans="1:4" x14ac:dyDescent="0.3">
      <c r="A816" s="1">
        <v>1669645092.5417497</v>
      </c>
      <c r="B816">
        <v>4.8287500000000003</v>
      </c>
      <c r="D816">
        <f t="shared" si="12"/>
        <v>0</v>
      </c>
    </row>
    <row r="817" spans="1:4" x14ac:dyDescent="0.3">
      <c r="A817" s="1">
        <v>1669645093.2039309</v>
      </c>
      <c r="B817">
        <v>4.8287500000000003</v>
      </c>
      <c r="D817">
        <f t="shared" si="12"/>
        <v>5.5901699437483623E-4</v>
      </c>
    </row>
    <row r="818" spans="1:4" x14ac:dyDescent="0.3">
      <c r="A818" s="1">
        <v>1669645093.8751409</v>
      </c>
      <c r="B818">
        <v>4.8287500000000003</v>
      </c>
      <c r="D818">
        <f t="shared" si="12"/>
        <v>6.8465319688132149E-4</v>
      </c>
    </row>
    <row r="819" spans="1:4" x14ac:dyDescent="0.3">
      <c r="A819" s="1">
        <v>1669645094.5428345</v>
      </c>
      <c r="B819">
        <v>4.8287500000000003</v>
      </c>
      <c r="D819">
        <f t="shared" si="12"/>
        <v>6.8465319688132149E-4</v>
      </c>
    </row>
    <row r="820" spans="1:4" x14ac:dyDescent="0.3">
      <c r="A820" s="1">
        <v>1669645095.205009</v>
      </c>
      <c r="B820">
        <v>4.8287500000000003</v>
      </c>
      <c r="D820">
        <f t="shared" si="12"/>
        <v>8.8388347648300856E-4</v>
      </c>
    </row>
    <row r="821" spans="1:4" x14ac:dyDescent="0.3">
      <c r="A821" s="1">
        <v>1669645095.8669393</v>
      </c>
      <c r="B821">
        <v>4.83</v>
      </c>
      <c r="D821">
        <f t="shared" si="12"/>
        <v>5.5901699437483612E-4</v>
      </c>
    </row>
    <row r="822" spans="1:4" x14ac:dyDescent="0.3">
      <c r="A822" s="1">
        <v>1669645098.6189632</v>
      </c>
      <c r="B822">
        <v>4.83</v>
      </c>
      <c r="D822">
        <f t="shared" si="12"/>
        <v>5.5901699437483612E-4</v>
      </c>
    </row>
    <row r="823" spans="1:4" x14ac:dyDescent="0.3">
      <c r="A823" s="1">
        <v>1669645099.2880907</v>
      </c>
      <c r="B823">
        <v>4.83</v>
      </c>
      <c r="D823">
        <f t="shared" si="12"/>
        <v>5.5901699437483612E-4</v>
      </c>
    </row>
    <row r="824" spans="1:4" x14ac:dyDescent="0.3">
      <c r="A824" s="1">
        <v>1669645099.9591093</v>
      </c>
      <c r="B824">
        <v>4.8312499999999998</v>
      </c>
      <c r="D824">
        <f t="shared" si="12"/>
        <v>5.5901699437483612E-4</v>
      </c>
    </row>
    <row r="825" spans="1:4" x14ac:dyDescent="0.3">
      <c r="A825" s="1">
        <v>1669645100.6309319</v>
      </c>
      <c r="B825">
        <v>4.83</v>
      </c>
      <c r="D825">
        <f t="shared" si="12"/>
        <v>5.5901699437483623E-4</v>
      </c>
    </row>
    <row r="826" spans="1:4" x14ac:dyDescent="0.3">
      <c r="A826" s="1">
        <v>1669645101.3009343</v>
      </c>
      <c r="B826">
        <v>4.83</v>
      </c>
      <c r="D826">
        <f t="shared" si="12"/>
        <v>6.8465319688132149E-4</v>
      </c>
    </row>
    <row r="827" spans="1:4" x14ac:dyDescent="0.3">
      <c r="A827" s="1">
        <v>1669645101.9706907</v>
      </c>
      <c r="B827">
        <v>4.83</v>
      </c>
      <c r="D827">
        <f t="shared" si="12"/>
        <v>6.8465319688132149E-4</v>
      </c>
    </row>
    <row r="828" spans="1:4" x14ac:dyDescent="0.3">
      <c r="A828" s="1">
        <v>1669645102.6447465</v>
      </c>
      <c r="B828">
        <v>4.83</v>
      </c>
      <c r="D828">
        <f t="shared" si="12"/>
        <v>6.8465319688132149E-4</v>
      </c>
    </row>
    <row r="829" spans="1:4" x14ac:dyDescent="0.3">
      <c r="A829" s="1">
        <v>1669645103.3299518</v>
      </c>
      <c r="B829">
        <v>4.8312499999999998</v>
      </c>
      <c r="D829">
        <f t="shared" si="12"/>
        <v>5.5901699437483623E-4</v>
      </c>
    </row>
    <row r="830" spans="1:4" x14ac:dyDescent="0.3">
      <c r="A830" s="1">
        <v>1669645104.007288</v>
      </c>
      <c r="B830">
        <v>4.8312499999999998</v>
      </c>
      <c r="D830">
        <f t="shared" si="12"/>
        <v>5.5901699437483612E-4</v>
      </c>
    </row>
    <row r="831" spans="1:4" x14ac:dyDescent="0.3">
      <c r="A831" s="1">
        <v>1669645104.6703875</v>
      </c>
      <c r="B831">
        <v>4.8312499999999998</v>
      </c>
      <c r="D831">
        <f t="shared" si="12"/>
        <v>8.8388347648300856E-4</v>
      </c>
    </row>
    <row r="832" spans="1:4" x14ac:dyDescent="0.3">
      <c r="A832" s="1">
        <v>1669645107.4252355</v>
      </c>
      <c r="B832">
        <v>4.83</v>
      </c>
      <c r="D832">
        <f t="shared" si="12"/>
        <v>1.0458250331673864E-3</v>
      </c>
    </row>
    <row r="833" spans="1:4" x14ac:dyDescent="0.3">
      <c r="A833" s="1">
        <v>1669645108.0924037</v>
      </c>
      <c r="B833">
        <v>4.8312499999999998</v>
      </c>
      <c r="D833">
        <f t="shared" si="12"/>
        <v>6.8465319688132149E-4</v>
      </c>
    </row>
    <row r="834" spans="1:4" x14ac:dyDescent="0.3">
      <c r="A834" s="1">
        <v>1669645108.7548306</v>
      </c>
      <c r="B834">
        <v>4.8312499999999998</v>
      </c>
      <c r="D834">
        <f t="shared" si="12"/>
        <v>6.8465319688132149E-4</v>
      </c>
    </row>
    <row r="835" spans="1:4" x14ac:dyDescent="0.3">
      <c r="A835" s="1">
        <v>1669645109.4169052</v>
      </c>
      <c r="B835">
        <v>4.8324999999999996</v>
      </c>
      <c r="D835">
        <f t="shared" si="12"/>
        <v>6.8465319688132149E-4</v>
      </c>
    </row>
    <row r="836" spans="1:4" x14ac:dyDescent="0.3">
      <c r="A836" s="1">
        <v>1669645110.0789335</v>
      </c>
      <c r="B836">
        <v>4.8324999999999996</v>
      </c>
      <c r="D836">
        <f t="shared" ref="D836:D899" si="13">_xlfn.STDEV.S(B836:B840)</f>
        <v>6.8465319688132149E-4</v>
      </c>
    </row>
    <row r="837" spans="1:4" x14ac:dyDescent="0.3">
      <c r="A837" s="1">
        <v>1669645110.7430725</v>
      </c>
      <c r="B837">
        <v>4.8312499999999998</v>
      </c>
      <c r="D837">
        <f t="shared" si="13"/>
        <v>6.8465319688132149E-4</v>
      </c>
    </row>
    <row r="838" spans="1:4" x14ac:dyDescent="0.3">
      <c r="A838" s="1">
        <v>1669645111.405731</v>
      </c>
      <c r="B838">
        <v>4.8312499999999998</v>
      </c>
      <c r="D838">
        <f t="shared" si="13"/>
        <v>6.8465319688132149E-4</v>
      </c>
    </row>
    <row r="839" spans="1:4" x14ac:dyDescent="0.3">
      <c r="A839" s="1">
        <v>1669645112.0676227</v>
      </c>
      <c r="B839">
        <v>4.8324999999999996</v>
      </c>
      <c r="D839">
        <f t="shared" si="13"/>
        <v>5.5901699437483612E-4</v>
      </c>
    </row>
    <row r="840" spans="1:4" x14ac:dyDescent="0.3">
      <c r="A840" s="1">
        <v>1669645112.7302153</v>
      </c>
      <c r="B840">
        <v>4.8324999999999996</v>
      </c>
      <c r="D840">
        <f t="shared" si="13"/>
        <v>5.5901699437483612E-4</v>
      </c>
    </row>
    <row r="841" spans="1:4" x14ac:dyDescent="0.3">
      <c r="A841" s="1">
        <v>1669645113.3951662</v>
      </c>
      <c r="B841">
        <v>4.8324999999999996</v>
      </c>
      <c r="D841">
        <f t="shared" si="13"/>
        <v>5.5901699437483612E-4</v>
      </c>
    </row>
    <row r="842" spans="1:4" x14ac:dyDescent="0.3">
      <c r="A842" s="1">
        <v>1669645116.203413</v>
      </c>
      <c r="B842">
        <v>4.8312499999999998</v>
      </c>
      <c r="D842">
        <f t="shared" si="13"/>
        <v>5.5901699437483612E-4</v>
      </c>
    </row>
    <row r="843" spans="1:4" x14ac:dyDescent="0.3">
      <c r="A843" s="1">
        <v>1669645116.8678372</v>
      </c>
      <c r="B843">
        <v>4.8324999999999996</v>
      </c>
      <c r="D843">
        <f t="shared" si="13"/>
        <v>5.5901699437523337E-4</v>
      </c>
    </row>
    <row r="844" spans="1:4" x14ac:dyDescent="0.3">
      <c r="A844" s="1">
        <v>1669645117.5309684</v>
      </c>
      <c r="B844">
        <v>4.8324999999999996</v>
      </c>
      <c r="D844">
        <f t="shared" si="13"/>
        <v>6.8465319688180797E-4</v>
      </c>
    </row>
    <row r="845" spans="1:4" x14ac:dyDescent="0.3">
      <c r="A845" s="1">
        <v>1669645118.195395</v>
      </c>
      <c r="B845">
        <v>4.8324999999999996</v>
      </c>
      <c r="D845">
        <f t="shared" si="13"/>
        <v>6.8465319688180797E-4</v>
      </c>
    </row>
    <row r="846" spans="1:4" x14ac:dyDescent="0.3">
      <c r="A846" s="1">
        <v>1669645118.8590639</v>
      </c>
      <c r="B846">
        <v>4.8324999999999996</v>
      </c>
      <c r="D846">
        <f t="shared" si="13"/>
        <v>6.8465319688180797E-4</v>
      </c>
    </row>
    <row r="847" spans="1:4" x14ac:dyDescent="0.3">
      <c r="A847" s="1">
        <v>1669645119.5217304</v>
      </c>
      <c r="B847">
        <v>4.8337500000000002</v>
      </c>
      <c r="D847">
        <f t="shared" si="13"/>
        <v>6.8465319688180797E-4</v>
      </c>
    </row>
    <row r="848" spans="1:4" x14ac:dyDescent="0.3">
      <c r="A848" s="1">
        <v>1669645120.1905835</v>
      </c>
      <c r="B848">
        <v>4.8337500000000002</v>
      </c>
      <c r="D848">
        <f t="shared" si="13"/>
        <v>6.8465319688180797E-4</v>
      </c>
    </row>
    <row r="849" spans="1:4" x14ac:dyDescent="0.3">
      <c r="A849" s="1">
        <v>1669645120.8623872</v>
      </c>
      <c r="B849">
        <v>4.8324999999999996</v>
      </c>
      <c r="D849">
        <f t="shared" si="13"/>
        <v>6.8465319688180797E-4</v>
      </c>
    </row>
    <row r="850" spans="1:4" x14ac:dyDescent="0.3">
      <c r="A850" s="1">
        <v>1669645121.5338459</v>
      </c>
      <c r="B850">
        <v>4.8324999999999996</v>
      </c>
      <c r="D850">
        <f t="shared" si="13"/>
        <v>6.8465319688180797E-4</v>
      </c>
    </row>
    <row r="851" spans="1:4" x14ac:dyDescent="0.3">
      <c r="A851" s="1">
        <v>1669645122.2047014</v>
      </c>
      <c r="B851">
        <v>4.8337500000000002</v>
      </c>
      <c r="D851">
        <f t="shared" si="13"/>
        <v>5.5901699437523337E-4</v>
      </c>
    </row>
    <row r="852" spans="1:4" x14ac:dyDescent="0.3">
      <c r="A852" s="1">
        <v>1669645125.0196838</v>
      </c>
      <c r="B852">
        <v>4.8324999999999996</v>
      </c>
      <c r="D852">
        <f t="shared" si="13"/>
        <v>5.5901699437523337E-4</v>
      </c>
    </row>
    <row r="853" spans="1:4" x14ac:dyDescent="0.3">
      <c r="A853" s="1">
        <v>1669645125.6851399</v>
      </c>
      <c r="B853">
        <v>4.8337500000000002</v>
      </c>
      <c r="D853">
        <f t="shared" si="13"/>
        <v>5.5901699437483623E-4</v>
      </c>
    </row>
    <row r="854" spans="1:4" x14ac:dyDescent="0.3">
      <c r="A854" s="1">
        <v>1669645126.3541949</v>
      </c>
      <c r="B854">
        <v>4.8337500000000002</v>
      </c>
      <c r="D854">
        <f t="shared" si="13"/>
        <v>5.5901699437483623E-4</v>
      </c>
    </row>
    <row r="855" spans="1:4" x14ac:dyDescent="0.3">
      <c r="A855" s="1">
        <v>1669645127.0169382</v>
      </c>
      <c r="B855">
        <v>4.8337500000000002</v>
      </c>
      <c r="D855">
        <f t="shared" si="13"/>
        <v>6.8465319688132149E-4</v>
      </c>
    </row>
    <row r="856" spans="1:4" x14ac:dyDescent="0.3">
      <c r="A856" s="1">
        <v>1669645127.6846647</v>
      </c>
      <c r="B856">
        <v>4.8337500000000002</v>
      </c>
      <c r="D856">
        <f t="shared" si="13"/>
        <v>6.8465319688132149E-4</v>
      </c>
    </row>
    <row r="857" spans="1:4" x14ac:dyDescent="0.3">
      <c r="A857" s="1">
        <v>1669645128.3538291</v>
      </c>
      <c r="B857">
        <v>4.835</v>
      </c>
      <c r="D857">
        <f t="shared" si="13"/>
        <v>6.8465319688132149E-4</v>
      </c>
    </row>
    <row r="858" spans="1:4" x14ac:dyDescent="0.3">
      <c r="A858" s="1">
        <v>1669645129.0242615</v>
      </c>
      <c r="B858">
        <v>4.8337500000000002</v>
      </c>
      <c r="D858">
        <f t="shared" si="13"/>
        <v>6.8465319688132149E-4</v>
      </c>
    </row>
    <row r="859" spans="1:4" x14ac:dyDescent="0.3">
      <c r="A859" s="1">
        <v>1669645129.693392</v>
      </c>
      <c r="B859">
        <v>4.835</v>
      </c>
      <c r="D859">
        <f t="shared" si="13"/>
        <v>6.8465319688132149E-4</v>
      </c>
    </row>
    <row r="860" spans="1:4" x14ac:dyDescent="0.3">
      <c r="A860" s="1">
        <v>1669645130.3561964</v>
      </c>
      <c r="B860">
        <v>4.8337500000000002</v>
      </c>
      <c r="D860">
        <f t="shared" si="13"/>
        <v>6.8465319688132149E-4</v>
      </c>
    </row>
    <row r="861" spans="1:4" x14ac:dyDescent="0.3">
      <c r="A861" s="1">
        <v>1669645131.0179863</v>
      </c>
      <c r="B861">
        <v>4.835</v>
      </c>
      <c r="D861">
        <f t="shared" si="13"/>
        <v>5.5901699437483612E-4</v>
      </c>
    </row>
    <row r="862" spans="1:4" x14ac:dyDescent="0.3">
      <c r="A862" s="1">
        <v>1669645133.7674911</v>
      </c>
      <c r="B862">
        <v>4.8337500000000002</v>
      </c>
      <c r="D862">
        <f t="shared" si="13"/>
        <v>5.5901699437483612E-4</v>
      </c>
    </row>
    <row r="863" spans="1:4" x14ac:dyDescent="0.3">
      <c r="A863" s="1">
        <v>1669645134.438169</v>
      </c>
      <c r="B863">
        <v>4.835</v>
      </c>
      <c r="D863">
        <f t="shared" si="13"/>
        <v>0</v>
      </c>
    </row>
    <row r="864" spans="1:4" x14ac:dyDescent="0.3">
      <c r="A864" s="1">
        <v>1669645135.1067502</v>
      </c>
      <c r="B864">
        <v>4.835</v>
      </c>
      <c r="D864">
        <f t="shared" si="13"/>
        <v>0</v>
      </c>
    </row>
    <row r="865" spans="1:4" x14ac:dyDescent="0.3">
      <c r="A865" s="1">
        <v>1669645135.7749169</v>
      </c>
      <c r="B865">
        <v>4.835</v>
      </c>
      <c r="D865">
        <f t="shared" si="13"/>
        <v>0</v>
      </c>
    </row>
    <row r="866" spans="1:4" x14ac:dyDescent="0.3">
      <c r="A866" s="1">
        <v>1669645136.4476173</v>
      </c>
      <c r="B866">
        <v>4.835</v>
      </c>
      <c r="D866">
        <f t="shared" si="13"/>
        <v>5.5901699437483623E-4</v>
      </c>
    </row>
    <row r="867" spans="1:4" x14ac:dyDescent="0.3">
      <c r="A867" s="1">
        <v>1669645137.11853</v>
      </c>
      <c r="B867">
        <v>4.835</v>
      </c>
      <c r="D867">
        <f t="shared" si="13"/>
        <v>6.8465319688132149E-4</v>
      </c>
    </row>
    <row r="868" spans="1:4" x14ac:dyDescent="0.3">
      <c r="A868" s="1">
        <v>1669645137.7889073</v>
      </c>
      <c r="B868">
        <v>4.835</v>
      </c>
      <c r="D868">
        <f t="shared" si="13"/>
        <v>6.8465319688132149E-4</v>
      </c>
    </row>
    <row r="869" spans="1:4" x14ac:dyDescent="0.3">
      <c r="A869" s="1">
        <v>1669645138.4594536</v>
      </c>
      <c r="B869">
        <v>4.835</v>
      </c>
      <c r="D869">
        <f t="shared" si="13"/>
        <v>6.8465319688132149E-4</v>
      </c>
    </row>
    <row r="870" spans="1:4" x14ac:dyDescent="0.3">
      <c r="A870" s="1">
        <v>1669645139.1279144</v>
      </c>
      <c r="B870">
        <v>4.8362499999999997</v>
      </c>
      <c r="D870">
        <f t="shared" si="13"/>
        <v>6.8465319688132149E-4</v>
      </c>
    </row>
    <row r="871" spans="1:4" x14ac:dyDescent="0.3">
      <c r="A871" s="1">
        <v>1669645139.7929418</v>
      </c>
      <c r="B871">
        <v>4.8362499999999997</v>
      </c>
      <c r="D871">
        <f t="shared" si="13"/>
        <v>6.8465319688132149E-4</v>
      </c>
    </row>
    <row r="872" spans="1:4" x14ac:dyDescent="0.3">
      <c r="A872" s="1">
        <v>1669645142.5513134</v>
      </c>
      <c r="B872">
        <v>4.835</v>
      </c>
      <c r="D872">
        <f t="shared" si="13"/>
        <v>6.8465319688132149E-4</v>
      </c>
    </row>
    <row r="873" spans="1:4" x14ac:dyDescent="0.3">
      <c r="A873" s="1">
        <v>1669645143.2142489</v>
      </c>
      <c r="B873">
        <v>4.835</v>
      </c>
      <c r="D873">
        <f t="shared" si="13"/>
        <v>5.5901699437483612E-4</v>
      </c>
    </row>
    <row r="874" spans="1:4" x14ac:dyDescent="0.3">
      <c r="A874" s="1">
        <v>1669645143.8762088</v>
      </c>
      <c r="B874">
        <v>4.8362499999999997</v>
      </c>
      <c r="D874">
        <f t="shared" si="13"/>
        <v>0</v>
      </c>
    </row>
    <row r="875" spans="1:4" x14ac:dyDescent="0.3">
      <c r="A875" s="1">
        <v>1669645144.5489764</v>
      </c>
      <c r="B875">
        <v>4.8362499999999997</v>
      </c>
      <c r="D875">
        <f t="shared" si="13"/>
        <v>0</v>
      </c>
    </row>
    <row r="876" spans="1:4" x14ac:dyDescent="0.3">
      <c r="A876" s="1">
        <v>1669645145.2194786</v>
      </c>
      <c r="B876">
        <v>4.8362499999999997</v>
      </c>
      <c r="D876">
        <f t="shared" si="13"/>
        <v>0</v>
      </c>
    </row>
    <row r="877" spans="1:4" x14ac:dyDescent="0.3">
      <c r="A877" s="1">
        <v>1669645145.8888345</v>
      </c>
      <c r="B877">
        <v>4.8362499999999997</v>
      </c>
      <c r="D877">
        <f t="shared" si="13"/>
        <v>0</v>
      </c>
    </row>
    <row r="878" spans="1:4" x14ac:dyDescent="0.3">
      <c r="A878" s="1">
        <v>1669645146.5591996</v>
      </c>
      <c r="B878">
        <v>4.8362499999999997</v>
      </c>
      <c r="D878">
        <f t="shared" si="13"/>
        <v>0</v>
      </c>
    </row>
    <row r="879" spans="1:4" x14ac:dyDescent="0.3">
      <c r="A879" s="1">
        <v>1669645147.2293353</v>
      </c>
      <c r="B879">
        <v>4.8362499999999997</v>
      </c>
      <c r="D879">
        <f t="shared" si="13"/>
        <v>5.5901699437523337E-4</v>
      </c>
    </row>
    <row r="880" spans="1:4" x14ac:dyDescent="0.3">
      <c r="A880" s="1">
        <v>1669645147.897239</v>
      </c>
      <c r="B880">
        <v>4.8362499999999997</v>
      </c>
      <c r="D880">
        <f t="shared" si="13"/>
        <v>6.8465319688180786E-4</v>
      </c>
    </row>
    <row r="881" spans="1:4" x14ac:dyDescent="0.3">
      <c r="A881" s="1">
        <v>1669645148.5664647</v>
      </c>
      <c r="B881">
        <v>4.8362499999999997</v>
      </c>
      <c r="D881">
        <f t="shared" si="13"/>
        <v>6.8465319688180797E-4</v>
      </c>
    </row>
    <row r="882" spans="1:4" x14ac:dyDescent="0.3">
      <c r="A882" s="1">
        <v>1669645151.3257997</v>
      </c>
      <c r="B882">
        <v>4.8362499999999997</v>
      </c>
      <c r="D882">
        <f t="shared" si="13"/>
        <v>5.5901699437523337E-4</v>
      </c>
    </row>
    <row r="883" spans="1:4" x14ac:dyDescent="0.3">
      <c r="A883" s="1">
        <v>1669645151.9882872</v>
      </c>
      <c r="B883">
        <v>4.8375000000000004</v>
      </c>
      <c r="D883">
        <f t="shared" si="13"/>
        <v>0</v>
      </c>
    </row>
    <row r="884" spans="1:4" x14ac:dyDescent="0.3">
      <c r="A884" s="1">
        <v>1669645152.652184</v>
      </c>
      <c r="B884">
        <v>4.8375000000000004</v>
      </c>
      <c r="D884">
        <f t="shared" si="13"/>
        <v>0</v>
      </c>
    </row>
    <row r="885" spans="1:4" x14ac:dyDescent="0.3">
      <c r="A885" s="1">
        <v>1669645153.3152812</v>
      </c>
      <c r="B885">
        <v>4.8375000000000004</v>
      </c>
      <c r="D885">
        <f t="shared" si="13"/>
        <v>0</v>
      </c>
    </row>
    <row r="886" spans="1:4" x14ac:dyDescent="0.3">
      <c r="A886" s="1">
        <v>1669645153.9795296</v>
      </c>
      <c r="B886">
        <v>4.8375000000000004</v>
      </c>
      <c r="D886">
        <f t="shared" si="13"/>
        <v>0</v>
      </c>
    </row>
    <row r="887" spans="1:4" x14ac:dyDescent="0.3">
      <c r="A887" s="1">
        <v>1669645154.6516292</v>
      </c>
      <c r="B887">
        <v>4.8375000000000004</v>
      </c>
      <c r="D887">
        <f t="shared" si="13"/>
        <v>0</v>
      </c>
    </row>
    <row r="888" spans="1:4" x14ac:dyDescent="0.3">
      <c r="A888" s="1">
        <v>1669645155.3264515</v>
      </c>
      <c r="B888">
        <v>4.8375000000000004</v>
      </c>
      <c r="D888">
        <f t="shared" si="13"/>
        <v>0</v>
      </c>
    </row>
    <row r="889" spans="1:4" x14ac:dyDescent="0.3">
      <c r="A889" s="1">
        <v>1669645155.9974706</v>
      </c>
      <c r="B889">
        <v>4.8375000000000004</v>
      </c>
      <c r="D889">
        <f t="shared" si="13"/>
        <v>0</v>
      </c>
    </row>
    <row r="890" spans="1:4" x14ac:dyDescent="0.3">
      <c r="A890" s="1">
        <v>1669645156.6696837</v>
      </c>
      <c r="B890">
        <v>4.8375000000000004</v>
      </c>
      <c r="D890">
        <f t="shared" si="13"/>
        <v>0</v>
      </c>
    </row>
    <row r="891" spans="1:4" x14ac:dyDescent="0.3">
      <c r="A891" s="1">
        <v>1669645157.3423266</v>
      </c>
      <c r="B891">
        <v>4.8375000000000004</v>
      </c>
      <c r="D891">
        <f t="shared" si="13"/>
        <v>5.5901699437483623E-4</v>
      </c>
    </row>
    <row r="892" spans="1:4" x14ac:dyDescent="0.3">
      <c r="A892" s="1">
        <v>1669645160.1724455</v>
      </c>
      <c r="B892">
        <v>4.8375000000000004</v>
      </c>
      <c r="D892">
        <f t="shared" si="13"/>
        <v>6.8465319688132149E-4</v>
      </c>
    </row>
    <row r="893" spans="1:4" x14ac:dyDescent="0.3">
      <c r="A893" s="1">
        <v>1669645160.8416545</v>
      </c>
      <c r="B893">
        <v>4.8375000000000004</v>
      </c>
      <c r="D893">
        <f t="shared" si="13"/>
        <v>6.8465319688132149E-4</v>
      </c>
    </row>
    <row r="894" spans="1:4" x14ac:dyDescent="0.3">
      <c r="A894" s="1">
        <v>1669645161.5055599</v>
      </c>
      <c r="B894">
        <v>4.8375000000000004</v>
      </c>
      <c r="D894">
        <f t="shared" si="13"/>
        <v>5.5901699437483612E-4</v>
      </c>
    </row>
    <row r="895" spans="1:4" x14ac:dyDescent="0.3">
      <c r="A895" s="1">
        <v>1669645162.1680996</v>
      </c>
      <c r="B895">
        <v>4.8387500000000001</v>
      </c>
      <c r="D895">
        <f t="shared" si="13"/>
        <v>0</v>
      </c>
    </row>
    <row r="896" spans="1:4" x14ac:dyDescent="0.3">
      <c r="A896" s="1">
        <v>1669645162.8337185</v>
      </c>
      <c r="B896">
        <v>4.8387500000000001</v>
      </c>
      <c r="D896">
        <f t="shared" si="13"/>
        <v>0</v>
      </c>
    </row>
    <row r="897" spans="1:4" x14ac:dyDescent="0.3">
      <c r="A897" s="1">
        <v>1669645163.4964163</v>
      </c>
      <c r="B897">
        <v>4.8387500000000001</v>
      </c>
      <c r="D897">
        <f t="shared" si="13"/>
        <v>0</v>
      </c>
    </row>
    <row r="898" spans="1:4" x14ac:dyDescent="0.3">
      <c r="A898" s="1">
        <v>1669645164.1706522</v>
      </c>
      <c r="B898">
        <v>4.8387500000000001</v>
      </c>
      <c r="D898">
        <f t="shared" si="13"/>
        <v>5.5901699437483623E-4</v>
      </c>
    </row>
    <row r="899" spans="1:4" x14ac:dyDescent="0.3">
      <c r="A899" s="1">
        <v>1669645164.8377564</v>
      </c>
      <c r="B899">
        <v>4.8387500000000001</v>
      </c>
      <c r="D899">
        <f t="shared" si="13"/>
        <v>5.5901699437483623E-4</v>
      </c>
    </row>
    <row r="900" spans="1:4" x14ac:dyDescent="0.3">
      <c r="A900" s="1">
        <v>1669645165.5006216</v>
      </c>
      <c r="B900">
        <v>4.8387500000000001</v>
      </c>
      <c r="D900">
        <f t="shared" ref="D900:D963" si="14">_xlfn.STDEV.S(B900:B904)</f>
        <v>5.5901699437483612E-4</v>
      </c>
    </row>
    <row r="901" spans="1:4" x14ac:dyDescent="0.3">
      <c r="A901" s="1">
        <v>1669645166.163003</v>
      </c>
      <c r="B901">
        <v>4.8387500000000001</v>
      </c>
      <c r="D901">
        <f t="shared" si="14"/>
        <v>5.5901699437483612E-4</v>
      </c>
    </row>
    <row r="902" spans="1:4" x14ac:dyDescent="0.3">
      <c r="A902" s="1">
        <v>1669645168.9131923</v>
      </c>
      <c r="B902">
        <v>4.8375000000000004</v>
      </c>
      <c r="D902">
        <f t="shared" si="14"/>
        <v>5.5901699437483612E-4</v>
      </c>
    </row>
    <row r="903" spans="1:4" x14ac:dyDescent="0.3">
      <c r="A903" s="1">
        <v>1669645169.5757041</v>
      </c>
      <c r="B903">
        <v>4.8387500000000001</v>
      </c>
      <c r="D903">
        <f t="shared" si="14"/>
        <v>5.5901699437483623E-4</v>
      </c>
    </row>
    <row r="904" spans="1:4" x14ac:dyDescent="0.3">
      <c r="A904" s="1">
        <v>1669645170.2385604</v>
      </c>
      <c r="B904">
        <v>4.8387500000000001</v>
      </c>
      <c r="D904">
        <f t="shared" si="14"/>
        <v>5.5901699437483623E-4</v>
      </c>
    </row>
    <row r="905" spans="1:4" x14ac:dyDescent="0.3">
      <c r="A905" s="1">
        <v>1669645170.9013567</v>
      </c>
      <c r="B905">
        <v>4.8387500000000001</v>
      </c>
      <c r="D905">
        <f t="shared" si="14"/>
        <v>6.8465319688132149E-4</v>
      </c>
    </row>
    <row r="906" spans="1:4" x14ac:dyDescent="0.3">
      <c r="A906" s="1">
        <v>1669645171.5653682</v>
      </c>
      <c r="B906">
        <v>4.8387500000000001</v>
      </c>
      <c r="D906">
        <f t="shared" si="14"/>
        <v>6.8465319688132149E-4</v>
      </c>
    </row>
    <row r="907" spans="1:4" x14ac:dyDescent="0.3">
      <c r="A907" s="1">
        <v>1669645172.2274945</v>
      </c>
      <c r="B907">
        <v>4.84</v>
      </c>
      <c r="D907">
        <f t="shared" si="14"/>
        <v>6.8465319688132149E-4</v>
      </c>
    </row>
    <row r="908" spans="1:4" x14ac:dyDescent="0.3">
      <c r="A908" s="1">
        <v>1669645172.8921859</v>
      </c>
      <c r="B908">
        <v>4.8387500000000001</v>
      </c>
      <c r="D908">
        <f t="shared" si="14"/>
        <v>5.5901699437483612E-4</v>
      </c>
    </row>
    <row r="909" spans="1:4" x14ac:dyDescent="0.3">
      <c r="A909" s="1">
        <v>1669645173.5540562</v>
      </c>
      <c r="B909">
        <v>4.84</v>
      </c>
      <c r="D909">
        <f t="shared" si="14"/>
        <v>6.8465319688132149E-4</v>
      </c>
    </row>
    <row r="910" spans="1:4" x14ac:dyDescent="0.3">
      <c r="A910" s="1">
        <v>1669645174.2221153</v>
      </c>
      <c r="B910">
        <v>4.8387500000000001</v>
      </c>
      <c r="D910">
        <f t="shared" si="14"/>
        <v>6.8465319688132149E-4</v>
      </c>
    </row>
    <row r="911" spans="1:4" x14ac:dyDescent="0.3">
      <c r="A911" s="1">
        <v>1669645174.9044631</v>
      </c>
      <c r="B911">
        <v>4.8387500000000001</v>
      </c>
      <c r="D911">
        <f t="shared" si="14"/>
        <v>6.8465319688132149E-4</v>
      </c>
    </row>
    <row r="912" spans="1:4" x14ac:dyDescent="0.3">
      <c r="A912" s="1">
        <v>1669645177.7219903</v>
      </c>
      <c r="B912">
        <v>4.8387500000000001</v>
      </c>
      <c r="D912">
        <f t="shared" si="14"/>
        <v>5.5901699437483612E-4</v>
      </c>
    </row>
    <row r="913" spans="1:4" x14ac:dyDescent="0.3">
      <c r="A913" s="1">
        <v>1669645178.3939149</v>
      </c>
      <c r="B913">
        <v>4.84</v>
      </c>
      <c r="D913">
        <f t="shared" si="14"/>
        <v>5.5901699437483623E-4</v>
      </c>
    </row>
    <row r="914" spans="1:4" x14ac:dyDescent="0.3">
      <c r="A914" s="1">
        <v>1669645179.0563726</v>
      </c>
      <c r="B914">
        <v>4.84</v>
      </c>
      <c r="D914">
        <f t="shared" si="14"/>
        <v>6.8465319688132149E-4</v>
      </c>
    </row>
    <row r="915" spans="1:4" x14ac:dyDescent="0.3">
      <c r="A915" s="1">
        <v>1669645179.7194335</v>
      </c>
      <c r="B915">
        <v>4.84</v>
      </c>
      <c r="D915">
        <f t="shared" si="14"/>
        <v>6.8465319688132149E-4</v>
      </c>
    </row>
    <row r="916" spans="1:4" x14ac:dyDescent="0.3">
      <c r="A916" s="1">
        <v>1669645180.3891237</v>
      </c>
      <c r="B916">
        <v>4.84</v>
      </c>
      <c r="D916">
        <f t="shared" si="14"/>
        <v>5.5901699437483612E-4</v>
      </c>
    </row>
    <row r="917" spans="1:4" x14ac:dyDescent="0.3">
      <c r="A917" s="1">
        <v>1669645181.050993</v>
      </c>
      <c r="B917">
        <v>4.8412499999999996</v>
      </c>
      <c r="D917">
        <f t="shared" si="14"/>
        <v>0</v>
      </c>
    </row>
    <row r="918" spans="1:4" x14ac:dyDescent="0.3">
      <c r="A918" s="1">
        <v>1669645181.7209756</v>
      </c>
      <c r="B918">
        <v>4.8412499999999996</v>
      </c>
      <c r="D918">
        <f t="shared" si="14"/>
        <v>5.5901699437483623E-4</v>
      </c>
    </row>
    <row r="919" spans="1:4" x14ac:dyDescent="0.3">
      <c r="A919" s="1">
        <v>1669645182.3984663</v>
      </c>
      <c r="B919">
        <v>4.8412499999999996</v>
      </c>
      <c r="D919">
        <f t="shared" si="14"/>
        <v>5.5901699437483623E-4</v>
      </c>
    </row>
    <row r="920" spans="1:4" x14ac:dyDescent="0.3">
      <c r="A920" s="1">
        <v>1669645183.0697515</v>
      </c>
      <c r="B920">
        <v>4.8412499999999996</v>
      </c>
      <c r="D920">
        <f t="shared" si="14"/>
        <v>5.5901699437483623E-4</v>
      </c>
    </row>
    <row r="921" spans="1:4" x14ac:dyDescent="0.3">
      <c r="A921" s="1">
        <v>1669645183.7402065</v>
      </c>
      <c r="B921">
        <v>4.8412499999999996</v>
      </c>
      <c r="D921">
        <f t="shared" si="14"/>
        <v>5.5901699437483612E-4</v>
      </c>
    </row>
    <row r="922" spans="1:4" x14ac:dyDescent="0.3">
      <c r="A922" s="1">
        <v>1669645186.504039</v>
      </c>
      <c r="B922">
        <v>4.84</v>
      </c>
      <c r="D922">
        <f t="shared" si="14"/>
        <v>5.5901699437483612E-4</v>
      </c>
    </row>
    <row r="923" spans="1:4" x14ac:dyDescent="0.3">
      <c r="A923" s="1">
        <v>1669645187.1792262</v>
      </c>
      <c r="B923">
        <v>4.8412499999999996</v>
      </c>
      <c r="D923">
        <f t="shared" si="14"/>
        <v>5.5901699437523337E-4</v>
      </c>
    </row>
    <row r="924" spans="1:4" x14ac:dyDescent="0.3">
      <c r="A924" s="1">
        <v>1669645187.8439286</v>
      </c>
      <c r="B924">
        <v>4.8412499999999996</v>
      </c>
      <c r="D924">
        <f t="shared" si="14"/>
        <v>5.5901699437523337E-4</v>
      </c>
    </row>
    <row r="925" spans="1:4" x14ac:dyDescent="0.3">
      <c r="A925" s="1">
        <v>1669645188.5064335</v>
      </c>
      <c r="B925">
        <v>4.8412499999999996</v>
      </c>
      <c r="D925">
        <f t="shared" si="14"/>
        <v>6.8465319688180797E-4</v>
      </c>
    </row>
    <row r="926" spans="1:4" x14ac:dyDescent="0.3">
      <c r="A926" s="1">
        <v>1669645189.1855793</v>
      </c>
      <c r="B926">
        <v>4.8412499999999996</v>
      </c>
      <c r="D926">
        <f t="shared" si="14"/>
        <v>6.8465319688180797E-4</v>
      </c>
    </row>
    <row r="927" spans="1:4" x14ac:dyDescent="0.3">
      <c r="A927" s="1">
        <v>1669645189.8482974</v>
      </c>
      <c r="B927">
        <v>4.8425000000000002</v>
      </c>
      <c r="D927">
        <f t="shared" si="14"/>
        <v>6.8465319688180797E-4</v>
      </c>
    </row>
    <row r="928" spans="1:4" x14ac:dyDescent="0.3">
      <c r="A928" s="1">
        <v>1669645190.5105247</v>
      </c>
      <c r="B928">
        <v>4.8412499999999996</v>
      </c>
      <c r="D928">
        <f t="shared" si="14"/>
        <v>6.8465319688180797E-4</v>
      </c>
    </row>
    <row r="929" spans="1:4" x14ac:dyDescent="0.3">
      <c r="A929" s="1">
        <v>1669645191.1888092</v>
      </c>
      <c r="B929">
        <v>4.8425000000000002</v>
      </c>
      <c r="D929">
        <f t="shared" si="14"/>
        <v>5.5901699437523337E-4</v>
      </c>
    </row>
    <row r="930" spans="1:4" x14ac:dyDescent="0.3">
      <c r="A930" s="1">
        <v>1669645191.8525615</v>
      </c>
      <c r="B930">
        <v>4.8425000000000002</v>
      </c>
      <c r="D930">
        <f t="shared" si="14"/>
        <v>5.5901699437523337E-4</v>
      </c>
    </row>
    <row r="931" spans="1:4" x14ac:dyDescent="0.3">
      <c r="A931" s="1">
        <v>1669645192.516387</v>
      </c>
      <c r="B931">
        <v>4.8412499999999996</v>
      </c>
      <c r="D931">
        <f t="shared" si="14"/>
        <v>5.5901699437523337E-4</v>
      </c>
    </row>
    <row r="932" spans="1:4" x14ac:dyDescent="0.3">
      <c r="A932" s="1">
        <v>1669645195.2794082</v>
      </c>
      <c r="B932">
        <v>4.8425000000000002</v>
      </c>
      <c r="D932">
        <f t="shared" si="14"/>
        <v>0</v>
      </c>
    </row>
    <row r="933" spans="1:4" x14ac:dyDescent="0.3">
      <c r="A933" s="1">
        <v>1669645195.9640138</v>
      </c>
      <c r="B933">
        <v>4.8425000000000002</v>
      </c>
      <c r="D933">
        <f t="shared" si="14"/>
        <v>0</v>
      </c>
    </row>
    <row r="934" spans="1:4" x14ac:dyDescent="0.3">
      <c r="A934" s="1">
        <v>1669645196.6446493</v>
      </c>
      <c r="B934">
        <v>4.8425000000000002</v>
      </c>
      <c r="D934">
        <f t="shared" si="14"/>
        <v>5.5901699437483623E-4</v>
      </c>
    </row>
    <row r="935" spans="1:4" x14ac:dyDescent="0.3">
      <c r="A935" s="1">
        <v>1669645197.3112936</v>
      </c>
      <c r="B935">
        <v>4.8425000000000002</v>
      </c>
      <c r="D935">
        <f t="shared" si="14"/>
        <v>6.8465319688132149E-4</v>
      </c>
    </row>
    <row r="936" spans="1:4" x14ac:dyDescent="0.3">
      <c r="A936" s="1">
        <v>1669645197.9857526</v>
      </c>
      <c r="B936">
        <v>4.8425000000000002</v>
      </c>
      <c r="D936">
        <f t="shared" si="14"/>
        <v>6.8465319688132149E-4</v>
      </c>
    </row>
    <row r="937" spans="1:4" x14ac:dyDescent="0.3">
      <c r="A937" s="1">
        <v>1669645198.6588347</v>
      </c>
      <c r="B937">
        <v>4.8425000000000002</v>
      </c>
      <c r="D937">
        <f t="shared" si="14"/>
        <v>6.8465319688132149E-4</v>
      </c>
    </row>
    <row r="938" spans="1:4" x14ac:dyDescent="0.3">
      <c r="A938" s="1">
        <v>1669645199.3231559</v>
      </c>
      <c r="B938">
        <v>4.84375</v>
      </c>
      <c r="D938">
        <f t="shared" si="14"/>
        <v>5.5901699437483612E-4</v>
      </c>
    </row>
    <row r="939" spans="1:4" x14ac:dyDescent="0.3">
      <c r="A939" s="1">
        <v>1669645199.9864256</v>
      </c>
      <c r="B939">
        <v>4.84375</v>
      </c>
      <c r="D939">
        <f t="shared" si="14"/>
        <v>5.5901699437483612E-4</v>
      </c>
    </row>
    <row r="940" spans="1:4" x14ac:dyDescent="0.3">
      <c r="A940" s="1">
        <v>1669645200.6485939</v>
      </c>
      <c r="B940">
        <v>4.8425000000000002</v>
      </c>
      <c r="D940">
        <f t="shared" si="14"/>
        <v>5.5901699437483612E-4</v>
      </c>
    </row>
    <row r="941" spans="1:4" x14ac:dyDescent="0.3">
      <c r="A941" s="1">
        <v>1669645201.3107195</v>
      </c>
      <c r="B941">
        <v>4.84375</v>
      </c>
      <c r="D941">
        <f t="shared" si="14"/>
        <v>0</v>
      </c>
    </row>
    <row r="942" spans="1:4" x14ac:dyDescent="0.3">
      <c r="A942" s="1">
        <v>1669645204.0695169</v>
      </c>
      <c r="B942">
        <v>4.84375</v>
      </c>
      <c r="D942">
        <f t="shared" si="14"/>
        <v>0</v>
      </c>
    </row>
    <row r="943" spans="1:4" x14ac:dyDescent="0.3">
      <c r="A943" s="1">
        <v>1669645204.7569265</v>
      </c>
      <c r="B943">
        <v>4.84375</v>
      </c>
      <c r="D943">
        <f t="shared" si="14"/>
        <v>0</v>
      </c>
    </row>
    <row r="944" spans="1:4" x14ac:dyDescent="0.3">
      <c r="A944" s="1">
        <v>1669645205.441057</v>
      </c>
      <c r="B944">
        <v>4.84375</v>
      </c>
      <c r="D944">
        <f t="shared" si="14"/>
        <v>0</v>
      </c>
    </row>
    <row r="945" spans="1:4" x14ac:dyDescent="0.3">
      <c r="A945" s="1">
        <v>1669645206.112159</v>
      </c>
      <c r="B945">
        <v>4.84375</v>
      </c>
      <c r="D945">
        <f t="shared" si="14"/>
        <v>5.5901699437483623E-4</v>
      </c>
    </row>
    <row r="946" spans="1:4" x14ac:dyDescent="0.3">
      <c r="A946" s="1">
        <v>1669645206.7854602</v>
      </c>
      <c r="B946">
        <v>4.84375</v>
      </c>
      <c r="D946">
        <f t="shared" si="14"/>
        <v>5.5901699437483612E-4</v>
      </c>
    </row>
    <row r="947" spans="1:4" x14ac:dyDescent="0.3">
      <c r="A947" s="1">
        <v>1669645207.4561286</v>
      </c>
      <c r="B947">
        <v>4.84375</v>
      </c>
      <c r="D947">
        <f t="shared" si="14"/>
        <v>6.8465319688132149E-4</v>
      </c>
    </row>
    <row r="948" spans="1:4" x14ac:dyDescent="0.3">
      <c r="A948" s="1">
        <v>1669645208.1291418</v>
      </c>
      <c r="B948">
        <v>4.84375</v>
      </c>
      <c r="D948">
        <f t="shared" si="14"/>
        <v>6.8465319688132149E-4</v>
      </c>
    </row>
    <row r="949" spans="1:4" x14ac:dyDescent="0.3">
      <c r="A949" s="1">
        <v>1669645208.7983656</v>
      </c>
      <c r="B949">
        <v>4.8449999999999998</v>
      </c>
      <c r="D949">
        <f t="shared" si="14"/>
        <v>6.8465319688132149E-4</v>
      </c>
    </row>
    <row r="950" spans="1:4" x14ac:dyDescent="0.3">
      <c r="A950" s="1">
        <v>1669645209.4612701</v>
      </c>
      <c r="B950">
        <v>4.84375</v>
      </c>
      <c r="D950">
        <f t="shared" si="14"/>
        <v>6.8465319688132149E-4</v>
      </c>
    </row>
    <row r="951" spans="1:4" x14ac:dyDescent="0.3">
      <c r="A951" s="1">
        <v>1669645210.1239703</v>
      </c>
      <c r="B951">
        <v>4.8449999999999998</v>
      </c>
      <c r="D951">
        <f t="shared" si="14"/>
        <v>5.5901699437483612E-4</v>
      </c>
    </row>
    <row r="952" spans="1:4" x14ac:dyDescent="0.3">
      <c r="A952" s="1">
        <v>1669645212.8788209</v>
      </c>
      <c r="B952">
        <v>4.84375</v>
      </c>
      <c r="D952">
        <f t="shared" si="14"/>
        <v>5.5901699437483612E-4</v>
      </c>
    </row>
    <row r="953" spans="1:4" x14ac:dyDescent="0.3">
      <c r="A953" s="1">
        <v>1669645213.5410459</v>
      </c>
      <c r="B953">
        <v>4.8449999999999998</v>
      </c>
      <c r="D953">
        <f t="shared" si="14"/>
        <v>5.5901699437523337E-4</v>
      </c>
    </row>
    <row r="954" spans="1:4" x14ac:dyDescent="0.3">
      <c r="A954" s="1">
        <v>1669645214.2139626</v>
      </c>
      <c r="B954">
        <v>4.8449999999999998</v>
      </c>
      <c r="D954">
        <f t="shared" si="14"/>
        <v>5.5901699437523337E-4</v>
      </c>
    </row>
    <row r="955" spans="1:4" x14ac:dyDescent="0.3">
      <c r="A955" s="1">
        <v>1669645214.88398</v>
      </c>
      <c r="B955">
        <v>4.8449999999999998</v>
      </c>
      <c r="D955">
        <f t="shared" si="14"/>
        <v>6.8465319688180797E-4</v>
      </c>
    </row>
    <row r="956" spans="1:4" x14ac:dyDescent="0.3">
      <c r="A956" s="1">
        <v>1669645215.5552967</v>
      </c>
      <c r="B956">
        <v>4.8449999999999998</v>
      </c>
      <c r="D956">
        <f t="shared" si="14"/>
        <v>6.8465319688180797E-4</v>
      </c>
    </row>
    <row r="957" spans="1:4" x14ac:dyDescent="0.3">
      <c r="A957" s="1">
        <v>1669645216.2256629</v>
      </c>
      <c r="B957">
        <v>4.8462500000000004</v>
      </c>
      <c r="D957">
        <f t="shared" si="14"/>
        <v>6.8465319688180797E-4</v>
      </c>
    </row>
    <row r="958" spans="1:4" x14ac:dyDescent="0.3">
      <c r="A958" s="1">
        <v>1669645216.8949983</v>
      </c>
      <c r="B958">
        <v>4.8449999999999998</v>
      </c>
      <c r="D958">
        <f t="shared" si="14"/>
        <v>6.8465319688180797E-4</v>
      </c>
    </row>
    <row r="959" spans="1:4" x14ac:dyDescent="0.3">
      <c r="A959" s="1">
        <v>1669645217.5646608</v>
      </c>
      <c r="B959">
        <v>4.8462500000000004</v>
      </c>
      <c r="D959">
        <f t="shared" si="14"/>
        <v>5.5901699437523337E-4</v>
      </c>
    </row>
    <row r="960" spans="1:4" x14ac:dyDescent="0.3">
      <c r="A960" s="1">
        <v>1669645218.2359643</v>
      </c>
      <c r="B960">
        <v>4.8449999999999998</v>
      </c>
      <c r="D960">
        <f t="shared" si="14"/>
        <v>5.5901699437523337E-4</v>
      </c>
    </row>
    <row r="961" spans="1:4" x14ac:dyDescent="0.3">
      <c r="A961" s="1">
        <v>1669645218.908047</v>
      </c>
      <c r="B961">
        <v>4.8462500000000004</v>
      </c>
      <c r="D961">
        <f t="shared" si="14"/>
        <v>0</v>
      </c>
    </row>
    <row r="962" spans="1:4" x14ac:dyDescent="0.3">
      <c r="A962" s="1">
        <v>1669645221.6660345</v>
      </c>
      <c r="B962">
        <v>4.8462500000000004</v>
      </c>
      <c r="D962">
        <f t="shared" si="14"/>
        <v>0</v>
      </c>
    </row>
    <row r="963" spans="1:4" x14ac:dyDescent="0.3">
      <c r="A963" s="1">
        <v>1669645222.3290074</v>
      </c>
      <c r="B963">
        <v>4.8462500000000004</v>
      </c>
      <c r="D963">
        <f t="shared" si="14"/>
        <v>5.5901699437483623E-4</v>
      </c>
    </row>
    <row r="964" spans="1:4" x14ac:dyDescent="0.3">
      <c r="A964" s="1">
        <v>1669645222.9929793</v>
      </c>
      <c r="B964">
        <v>4.8462500000000004</v>
      </c>
      <c r="D964">
        <f t="shared" ref="D964:D1027" si="15">_xlfn.STDEV.S(B964:B968)</f>
        <v>5.5901699437483623E-4</v>
      </c>
    </row>
    <row r="965" spans="1:4" x14ac:dyDescent="0.3">
      <c r="A965" s="1">
        <v>1669645223.6617856</v>
      </c>
      <c r="B965">
        <v>4.8462500000000004</v>
      </c>
      <c r="D965">
        <f t="shared" si="15"/>
        <v>5.5901699437483623E-4</v>
      </c>
    </row>
    <row r="966" spans="1:4" x14ac:dyDescent="0.3">
      <c r="A966" s="1">
        <v>1669645224.333745</v>
      </c>
      <c r="B966">
        <v>4.8462500000000004</v>
      </c>
      <c r="D966">
        <f t="shared" si="15"/>
        <v>6.8465319688132149E-4</v>
      </c>
    </row>
    <row r="967" spans="1:4" x14ac:dyDescent="0.3">
      <c r="A967" s="1">
        <v>1669645225.0072534</v>
      </c>
      <c r="B967">
        <v>4.8475000000000001</v>
      </c>
      <c r="D967">
        <f t="shared" si="15"/>
        <v>6.8465319688132149E-4</v>
      </c>
    </row>
    <row r="968" spans="1:4" x14ac:dyDescent="0.3">
      <c r="A968" s="1">
        <v>1669645225.6758277</v>
      </c>
      <c r="B968">
        <v>4.8462500000000004</v>
      </c>
      <c r="D968">
        <f t="shared" si="15"/>
        <v>6.8465319688132149E-4</v>
      </c>
    </row>
    <row r="969" spans="1:4" x14ac:dyDescent="0.3">
      <c r="A969" s="1">
        <v>1669645226.3471329</v>
      </c>
      <c r="B969">
        <v>4.8462500000000004</v>
      </c>
      <c r="D969">
        <f t="shared" si="15"/>
        <v>6.8465319688132149E-4</v>
      </c>
    </row>
    <row r="970" spans="1:4" x14ac:dyDescent="0.3">
      <c r="A970" s="1">
        <v>1669645227.017869</v>
      </c>
      <c r="B970">
        <v>4.8475000000000001</v>
      </c>
      <c r="D970">
        <f t="shared" si="15"/>
        <v>5.5901699437483612E-4</v>
      </c>
    </row>
    <row r="971" spans="1:4" x14ac:dyDescent="0.3">
      <c r="A971" s="1">
        <v>1669645227.6885679</v>
      </c>
      <c r="B971">
        <v>4.8475000000000001</v>
      </c>
      <c r="D971">
        <f t="shared" si="15"/>
        <v>5.5901699437483612E-4</v>
      </c>
    </row>
    <row r="972" spans="1:4" x14ac:dyDescent="0.3">
      <c r="A972" s="1">
        <v>1669645230.5004158</v>
      </c>
      <c r="B972">
        <v>4.8462500000000004</v>
      </c>
      <c r="D972">
        <f t="shared" si="15"/>
        <v>5.5901699437483612E-4</v>
      </c>
    </row>
    <row r="973" spans="1:4" x14ac:dyDescent="0.3">
      <c r="A973" s="1">
        <v>1669645231.1639402</v>
      </c>
      <c r="B973">
        <v>4.8475000000000001</v>
      </c>
      <c r="D973">
        <f t="shared" si="15"/>
        <v>5.5901699437483623E-4</v>
      </c>
    </row>
    <row r="974" spans="1:4" x14ac:dyDescent="0.3">
      <c r="A974" s="1">
        <v>1669645231.8261552</v>
      </c>
      <c r="B974">
        <v>4.8475000000000001</v>
      </c>
      <c r="D974">
        <f t="shared" si="15"/>
        <v>5.5901699437483612E-4</v>
      </c>
    </row>
    <row r="975" spans="1:4" x14ac:dyDescent="0.3">
      <c r="A975" s="1">
        <v>1669645232.4885266</v>
      </c>
      <c r="B975">
        <v>4.8475000000000001</v>
      </c>
      <c r="D975">
        <f t="shared" si="15"/>
        <v>6.8465319688132149E-4</v>
      </c>
    </row>
    <row r="976" spans="1:4" x14ac:dyDescent="0.3">
      <c r="A976" s="1">
        <v>1669645233.1535537</v>
      </c>
      <c r="B976">
        <v>4.8475000000000001</v>
      </c>
      <c r="D976">
        <f t="shared" si="15"/>
        <v>6.8465319688132149E-4</v>
      </c>
    </row>
    <row r="977" spans="1:4" x14ac:dyDescent="0.3">
      <c r="A977" s="1">
        <v>1669645233.8229525</v>
      </c>
      <c r="B977">
        <v>4.8487499999999999</v>
      </c>
      <c r="D977">
        <f t="shared" si="15"/>
        <v>5.5901699437483612E-4</v>
      </c>
    </row>
    <row r="978" spans="1:4" x14ac:dyDescent="0.3">
      <c r="A978" s="1">
        <v>1669645234.4855931</v>
      </c>
      <c r="B978">
        <v>4.8475000000000001</v>
      </c>
      <c r="D978">
        <f t="shared" si="15"/>
        <v>6.8465319688132149E-4</v>
      </c>
    </row>
    <row r="979" spans="1:4" x14ac:dyDescent="0.3">
      <c r="A979" s="1">
        <v>1669645235.1480002</v>
      </c>
      <c r="B979">
        <v>4.8487499999999999</v>
      </c>
      <c r="D979">
        <f t="shared" si="15"/>
        <v>5.5901699437483623E-4</v>
      </c>
    </row>
    <row r="980" spans="1:4" x14ac:dyDescent="0.3">
      <c r="A980" s="1">
        <v>1669645235.8161483</v>
      </c>
      <c r="B980">
        <v>4.8487499999999999</v>
      </c>
      <c r="D980">
        <f t="shared" si="15"/>
        <v>5.5901699437483623E-4</v>
      </c>
    </row>
    <row r="981" spans="1:4" x14ac:dyDescent="0.3">
      <c r="A981" s="1">
        <v>1669645236.477942</v>
      </c>
      <c r="B981">
        <v>4.8487499999999999</v>
      </c>
      <c r="D981">
        <f t="shared" si="15"/>
        <v>5.5901699437483612E-4</v>
      </c>
    </row>
    <row r="982" spans="1:4" x14ac:dyDescent="0.3">
      <c r="A982" s="1">
        <v>1669645239.2360795</v>
      </c>
      <c r="B982">
        <v>4.8475000000000001</v>
      </c>
      <c r="D982">
        <f t="shared" si="15"/>
        <v>5.5901699437483612E-4</v>
      </c>
    </row>
    <row r="983" spans="1:4" x14ac:dyDescent="0.3">
      <c r="A983" s="1">
        <v>1669645239.9027483</v>
      </c>
      <c r="B983">
        <v>4.8487499999999999</v>
      </c>
      <c r="D983">
        <f t="shared" si="15"/>
        <v>0</v>
      </c>
    </row>
    <row r="984" spans="1:4" x14ac:dyDescent="0.3">
      <c r="A984" s="1">
        <v>1669645240.5862665</v>
      </c>
      <c r="B984">
        <v>4.8487499999999999</v>
      </c>
      <c r="D984">
        <f t="shared" si="15"/>
        <v>0</v>
      </c>
    </row>
    <row r="985" spans="1:4" x14ac:dyDescent="0.3">
      <c r="A985" s="1">
        <v>1669645241.254735</v>
      </c>
      <c r="B985">
        <v>4.8487499999999999</v>
      </c>
      <c r="D985">
        <f t="shared" si="15"/>
        <v>0</v>
      </c>
    </row>
    <row r="986" spans="1:4" x14ac:dyDescent="0.3">
      <c r="A986" s="1">
        <v>1669645241.9245396</v>
      </c>
      <c r="B986">
        <v>4.8487499999999999</v>
      </c>
      <c r="D986">
        <f t="shared" si="15"/>
        <v>0</v>
      </c>
    </row>
    <row r="987" spans="1:4" x14ac:dyDescent="0.3">
      <c r="A987" s="1">
        <v>1669645242.6089816</v>
      </c>
      <c r="B987">
        <v>4.8487499999999999</v>
      </c>
      <c r="D987">
        <f t="shared" si="15"/>
        <v>5.5901699437483623E-4</v>
      </c>
    </row>
    <row r="988" spans="1:4" x14ac:dyDescent="0.3">
      <c r="A988" s="1">
        <v>1669645243.2782145</v>
      </c>
      <c r="B988">
        <v>4.8487499999999999</v>
      </c>
      <c r="D988">
        <f t="shared" si="15"/>
        <v>5.5901699437483623E-4</v>
      </c>
    </row>
    <row r="989" spans="1:4" x14ac:dyDescent="0.3">
      <c r="A989" s="1">
        <v>1669645243.9474478</v>
      </c>
      <c r="B989">
        <v>4.8487499999999999</v>
      </c>
      <c r="D989">
        <f t="shared" si="15"/>
        <v>6.8465319688132149E-4</v>
      </c>
    </row>
    <row r="990" spans="1:4" x14ac:dyDescent="0.3">
      <c r="A990" s="1">
        <v>1669645244.6103027</v>
      </c>
      <c r="B990">
        <v>4.8487499999999999</v>
      </c>
      <c r="D990">
        <f t="shared" si="15"/>
        <v>6.8465319688132138E-4</v>
      </c>
    </row>
    <row r="991" spans="1:4" x14ac:dyDescent="0.3">
      <c r="A991" s="1">
        <v>1669645245.2727535</v>
      </c>
      <c r="B991">
        <v>4.8499999999999996</v>
      </c>
      <c r="D991">
        <f t="shared" si="15"/>
        <v>5.5901699437483612E-4</v>
      </c>
    </row>
    <row r="992" spans="1:4" x14ac:dyDescent="0.3">
      <c r="A992" s="1">
        <v>1669645248.0243764</v>
      </c>
      <c r="B992">
        <v>4.8487499999999999</v>
      </c>
      <c r="D992">
        <f t="shared" si="15"/>
        <v>5.5901699437483612E-4</v>
      </c>
    </row>
    <row r="993" spans="1:4" x14ac:dyDescent="0.3">
      <c r="A993" s="1">
        <v>1669645248.6864796</v>
      </c>
      <c r="B993">
        <v>4.8499999999999996</v>
      </c>
      <c r="D993">
        <f t="shared" si="15"/>
        <v>0</v>
      </c>
    </row>
    <row r="994" spans="1:4" x14ac:dyDescent="0.3">
      <c r="A994" s="1">
        <v>1669645249.3554201</v>
      </c>
      <c r="B994">
        <v>4.8499999999999996</v>
      </c>
      <c r="D994">
        <f t="shared" si="15"/>
        <v>5.5901699437523337E-4</v>
      </c>
    </row>
    <row r="995" spans="1:4" x14ac:dyDescent="0.3">
      <c r="A995" s="1">
        <v>1669645250.0197718</v>
      </c>
      <c r="B995">
        <v>4.8499999999999996</v>
      </c>
      <c r="D995">
        <f t="shared" si="15"/>
        <v>5.5901699437523337E-4</v>
      </c>
    </row>
    <row r="996" spans="1:4" x14ac:dyDescent="0.3">
      <c r="A996" s="1">
        <v>1669645250.6816998</v>
      </c>
      <c r="B996">
        <v>4.8499999999999996</v>
      </c>
      <c r="D996">
        <f t="shared" si="15"/>
        <v>6.8465319688180797E-4</v>
      </c>
    </row>
    <row r="997" spans="1:4" x14ac:dyDescent="0.3">
      <c r="A997" s="1">
        <v>1669645251.3464117</v>
      </c>
      <c r="B997">
        <v>4.8499999999999996</v>
      </c>
      <c r="D997">
        <f t="shared" si="15"/>
        <v>6.8465319688180797E-4</v>
      </c>
    </row>
    <row r="998" spans="1:4" x14ac:dyDescent="0.3">
      <c r="A998" s="1">
        <v>1669645252.010191</v>
      </c>
      <c r="B998">
        <v>4.8512500000000003</v>
      </c>
      <c r="D998">
        <f t="shared" si="15"/>
        <v>6.8465319688180797E-4</v>
      </c>
    </row>
    <row r="999" spans="1:4" x14ac:dyDescent="0.3">
      <c r="A999" s="1">
        <v>1669645252.6767251</v>
      </c>
      <c r="B999">
        <v>4.8499999999999996</v>
      </c>
      <c r="D999">
        <f t="shared" si="15"/>
        <v>6.8465319688180797E-4</v>
      </c>
    </row>
    <row r="1000" spans="1:4" x14ac:dyDescent="0.3">
      <c r="A1000" s="1">
        <v>1669645253.3386705</v>
      </c>
      <c r="B1000">
        <v>4.8512500000000003</v>
      </c>
      <c r="D1000">
        <f t="shared" si="15"/>
        <v>5.5901699437523337E-4</v>
      </c>
    </row>
    <row r="1001" spans="1:4" x14ac:dyDescent="0.3">
      <c r="A1001" s="1">
        <v>1669645254.0011375</v>
      </c>
      <c r="B1001">
        <v>4.8512500000000003</v>
      </c>
      <c r="D1001">
        <f t="shared" si="15"/>
        <v>8.8388347648332265E-4</v>
      </c>
    </row>
    <row r="1002" spans="1:4" x14ac:dyDescent="0.3">
      <c r="A1002" s="1">
        <v>1669645256.7933609</v>
      </c>
      <c r="B1002">
        <v>4.8499999999999996</v>
      </c>
      <c r="D1002">
        <f t="shared" si="15"/>
        <v>1.0458250331677049E-3</v>
      </c>
    </row>
    <row r="1003" spans="1:4" x14ac:dyDescent="0.3">
      <c r="A1003" s="1">
        <v>1669645257.4644568</v>
      </c>
      <c r="B1003">
        <v>4.8512500000000003</v>
      </c>
      <c r="D1003">
        <f t="shared" si="15"/>
        <v>6.8465319688132149E-4</v>
      </c>
    </row>
    <row r="1004" spans="1:4" x14ac:dyDescent="0.3">
      <c r="A1004" s="1">
        <v>1669645258.1315629</v>
      </c>
      <c r="B1004">
        <v>4.8512500000000003</v>
      </c>
      <c r="D1004">
        <f t="shared" si="15"/>
        <v>6.8465319688132149E-4</v>
      </c>
    </row>
    <row r="1005" spans="1:4" x14ac:dyDescent="0.3">
      <c r="A1005" s="1">
        <v>1669645258.7942753</v>
      </c>
      <c r="B1005">
        <v>4.8525</v>
      </c>
      <c r="D1005">
        <f t="shared" si="15"/>
        <v>6.8465319688132149E-4</v>
      </c>
    </row>
    <row r="1006" spans="1:4" x14ac:dyDescent="0.3">
      <c r="A1006" s="1">
        <v>1669645259.4655104</v>
      </c>
      <c r="B1006">
        <v>4.8525</v>
      </c>
      <c r="D1006">
        <f t="shared" si="15"/>
        <v>6.8465319688132149E-4</v>
      </c>
    </row>
    <row r="1007" spans="1:4" x14ac:dyDescent="0.3">
      <c r="A1007" s="1">
        <v>1669645260.1351552</v>
      </c>
      <c r="B1007">
        <v>4.8512500000000003</v>
      </c>
      <c r="D1007">
        <f t="shared" si="15"/>
        <v>6.8465319688132149E-4</v>
      </c>
    </row>
    <row r="1008" spans="1:4" x14ac:dyDescent="0.3">
      <c r="A1008" s="1">
        <v>1669645260.8030684</v>
      </c>
      <c r="B1008">
        <v>4.8512500000000003</v>
      </c>
      <c r="D1008">
        <f t="shared" si="15"/>
        <v>6.8465319688132149E-4</v>
      </c>
    </row>
    <row r="1009" spans="1:4" x14ac:dyDescent="0.3">
      <c r="A1009" s="1">
        <v>1669645261.4764614</v>
      </c>
      <c r="B1009">
        <v>4.8525</v>
      </c>
      <c r="D1009">
        <f t="shared" si="15"/>
        <v>5.5901699437483623E-4</v>
      </c>
    </row>
    <row r="1010" spans="1:4" x14ac:dyDescent="0.3">
      <c r="A1010" s="1">
        <v>1669645262.1594007</v>
      </c>
      <c r="B1010">
        <v>4.8525</v>
      </c>
      <c r="D1010">
        <f t="shared" si="15"/>
        <v>5.5901699437483623E-4</v>
      </c>
    </row>
    <row r="1011" spans="1:4" x14ac:dyDescent="0.3">
      <c r="A1011" s="1">
        <v>1669645262.828371</v>
      </c>
      <c r="B1011">
        <v>4.8525</v>
      </c>
      <c r="D1011">
        <f t="shared" si="15"/>
        <v>5.5901699437483612E-4</v>
      </c>
    </row>
    <row r="1012" spans="1:4" x14ac:dyDescent="0.3">
      <c r="A1012" s="1">
        <v>1669645265.6424024</v>
      </c>
      <c r="B1012">
        <v>4.8512500000000003</v>
      </c>
      <c r="D1012">
        <f t="shared" si="15"/>
        <v>8.8388347648300856E-4</v>
      </c>
    </row>
    <row r="1013" spans="1:4" x14ac:dyDescent="0.3">
      <c r="A1013" s="1">
        <v>1669645266.3046114</v>
      </c>
      <c r="B1013">
        <v>4.8525</v>
      </c>
      <c r="D1013">
        <f t="shared" si="15"/>
        <v>6.8465319688132149E-4</v>
      </c>
    </row>
    <row r="1014" spans="1:4" x14ac:dyDescent="0.3">
      <c r="A1014" s="1">
        <v>1669645266.9665895</v>
      </c>
      <c r="B1014">
        <v>4.8525</v>
      </c>
      <c r="D1014">
        <f t="shared" si="15"/>
        <v>6.8465319688132149E-4</v>
      </c>
    </row>
    <row r="1015" spans="1:4" x14ac:dyDescent="0.3">
      <c r="A1015" s="1">
        <v>1669645267.634557</v>
      </c>
      <c r="B1015">
        <v>4.8525</v>
      </c>
      <c r="D1015">
        <f t="shared" si="15"/>
        <v>5.5901699437483612E-4</v>
      </c>
    </row>
    <row r="1016" spans="1:4" x14ac:dyDescent="0.3">
      <c r="A1016" s="1">
        <v>1669645268.2973266</v>
      </c>
      <c r="B1016">
        <v>4.8537499999999998</v>
      </c>
      <c r="D1016">
        <f t="shared" si="15"/>
        <v>0</v>
      </c>
    </row>
    <row r="1017" spans="1:4" x14ac:dyDescent="0.3">
      <c r="A1017" s="1">
        <v>1669645268.9600005</v>
      </c>
      <c r="B1017">
        <v>4.8537499999999998</v>
      </c>
      <c r="D1017">
        <f t="shared" si="15"/>
        <v>0</v>
      </c>
    </row>
    <row r="1018" spans="1:4" x14ac:dyDescent="0.3">
      <c r="A1018" s="1">
        <v>1669645269.6222467</v>
      </c>
      <c r="B1018">
        <v>4.8537499999999998</v>
      </c>
      <c r="D1018">
        <f t="shared" si="15"/>
        <v>5.5901699437483623E-4</v>
      </c>
    </row>
    <row r="1019" spans="1:4" x14ac:dyDescent="0.3">
      <c r="A1019" s="1">
        <v>1669645270.2838709</v>
      </c>
      <c r="B1019">
        <v>4.8537499999999998</v>
      </c>
      <c r="D1019">
        <f t="shared" si="15"/>
        <v>5.5901699437483623E-4</v>
      </c>
    </row>
    <row r="1020" spans="1:4" x14ac:dyDescent="0.3">
      <c r="A1020" s="1">
        <v>1669645270.9464104</v>
      </c>
      <c r="B1020">
        <v>4.8537499999999998</v>
      </c>
      <c r="D1020">
        <f t="shared" si="15"/>
        <v>5.5901699437483623E-4</v>
      </c>
    </row>
    <row r="1021" spans="1:4" x14ac:dyDescent="0.3">
      <c r="A1021" s="1">
        <v>1669645271.6085634</v>
      </c>
      <c r="B1021">
        <v>4.8537499999999998</v>
      </c>
      <c r="D1021">
        <f t="shared" si="15"/>
        <v>5.5901699437483612E-4</v>
      </c>
    </row>
    <row r="1022" spans="1:4" x14ac:dyDescent="0.3">
      <c r="A1022" s="1">
        <v>1669645274.3664925</v>
      </c>
      <c r="B1022">
        <v>4.8525</v>
      </c>
      <c r="D1022">
        <f t="shared" si="15"/>
        <v>5.5901699437483612E-4</v>
      </c>
    </row>
    <row r="1023" spans="1:4" x14ac:dyDescent="0.3">
      <c r="A1023" s="1">
        <v>1669645275.0345678</v>
      </c>
      <c r="B1023">
        <v>4.8537499999999998</v>
      </c>
      <c r="D1023">
        <f t="shared" si="15"/>
        <v>5.5901699437523337E-4</v>
      </c>
    </row>
    <row r="1024" spans="1:4" x14ac:dyDescent="0.3">
      <c r="A1024" s="1">
        <v>1669645275.7084203</v>
      </c>
      <c r="B1024">
        <v>4.8537499999999998</v>
      </c>
      <c r="D1024">
        <f t="shared" si="15"/>
        <v>6.8465319688180786E-4</v>
      </c>
    </row>
    <row r="1025" spans="1:4" x14ac:dyDescent="0.3">
      <c r="A1025" s="1">
        <v>1669645276.3785889</v>
      </c>
      <c r="B1025">
        <v>4.8537499999999998</v>
      </c>
      <c r="D1025">
        <f t="shared" si="15"/>
        <v>6.8465319688180797E-4</v>
      </c>
    </row>
    <row r="1026" spans="1:4" x14ac:dyDescent="0.3">
      <c r="A1026" s="1">
        <v>1669645277.047929</v>
      </c>
      <c r="B1026">
        <v>4.8537499999999998</v>
      </c>
      <c r="D1026">
        <f t="shared" si="15"/>
        <v>5.5901699437523337E-4</v>
      </c>
    </row>
    <row r="1027" spans="1:4" x14ac:dyDescent="0.3">
      <c r="A1027" s="1">
        <v>1669645277.718272</v>
      </c>
      <c r="B1027">
        <v>4.8550000000000004</v>
      </c>
      <c r="D1027">
        <f t="shared" si="15"/>
        <v>0</v>
      </c>
    </row>
    <row r="1028" spans="1:4" x14ac:dyDescent="0.3">
      <c r="A1028" s="1">
        <v>1669645278.3909659</v>
      </c>
      <c r="B1028">
        <v>4.8550000000000004</v>
      </c>
      <c r="D1028">
        <f t="shared" ref="D1028:D1091" si="16">_xlfn.STDEV.S(B1028:B1032)</f>
        <v>0</v>
      </c>
    </row>
    <row r="1029" spans="1:4" x14ac:dyDescent="0.3">
      <c r="A1029" s="1">
        <v>1669645279.0613832</v>
      </c>
      <c r="B1029">
        <v>4.8550000000000004</v>
      </c>
      <c r="D1029">
        <f t="shared" si="16"/>
        <v>0</v>
      </c>
    </row>
    <row r="1030" spans="1:4" x14ac:dyDescent="0.3">
      <c r="A1030" s="1">
        <v>1669645279.724422</v>
      </c>
      <c r="B1030">
        <v>4.8550000000000004</v>
      </c>
      <c r="D1030">
        <f t="shared" si="16"/>
        <v>5.5901699437483623E-4</v>
      </c>
    </row>
    <row r="1031" spans="1:4" x14ac:dyDescent="0.3">
      <c r="A1031" s="1">
        <v>1669645280.3876922</v>
      </c>
      <c r="B1031">
        <v>4.8550000000000004</v>
      </c>
      <c r="D1031">
        <f t="shared" si="16"/>
        <v>6.8465319688132149E-4</v>
      </c>
    </row>
    <row r="1032" spans="1:4" x14ac:dyDescent="0.3">
      <c r="A1032" s="1">
        <v>1669645283.1387057</v>
      </c>
      <c r="B1032">
        <v>4.8550000000000004</v>
      </c>
      <c r="D1032">
        <f t="shared" si="16"/>
        <v>6.8465319688132149E-4</v>
      </c>
    </row>
    <row r="1033" spans="1:4" x14ac:dyDescent="0.3">
      <c r="A1033" s="1">
        <v>1669645283.8240612</v>
      </c>
      <c r="B1033">
        <v>4.8550000000000004</v>
      </c>
      <c r="D1033">
        <f t="shared" si="16"/>
        <v>6.8465319688132149E-4</v>
      </c>
    </row>
    <row r="1034" spans="1:4" x14ac:dyDescent="0.3">
      <c r="A1034" s="1">
        <v>1669645284.4952154</v>
      </c>
      <c r="B1034">
        <v>4.8562500000000002</v>
      </c>
      <c r="D1034">
        <f t="shared" si="16"/>
        <v>6.8465319688132149E-4</v>
      </c>
    </row>
    <row r="1035" spans="1:4" x14ac:dyDescent="0.3">
      <c r="A1035" s="1">
        <v>1669645285.1638126</v>
      </c>
      <c r="B1035">
        <v>4.8562500000000002</v>
      </c>
      <c r="D1035">
        <f t="shared" si="16"/>
        <v>6.8465319688132149E-4</v>
      </c>
    </row>
    <row r="1036" spans="1:4" x14ac:dyDescent="0.3">
      <c r="A1036" s="1">
        <v>1669645285.8335288</v>
      </c>
      <c r="B1036">
        <v>4.8550000000000004</v>
      </c>
      <c r="D1036">
        <f t="shared" si="16"/>
        <v>1.0458250331673864E-3</v>
      </c>
    </row>
    <row r="1037" spans="1:4" x14ac:dyDescent="0.3">
      <c r="A1037" s="1">
        <v>1669645286.5047271</v>
      </c>
      <c r="B1037">
        <v>4.8550000000000004</v>
      </c>
      <c r="D1037">
        <f t="shared" si="16"/>
        <v>8.8388347648300856E-4</v>
      </c>
    </row>
    <row r="1038" spans="1:4" x14ac:dyDescent="0.3">
      <c r="A1038" s="1">
        <v>1669645287.1767099</v>
      </c>
      <c r="B1038">
        <v>4.8562500000000002</v>
      </c>
      <c r="D1038">
        <f t="shared" si="16"/>
        <v>5.5901699437483612E-4</v>
      </c>
    </row>
    <row r="1039" spans="1:4" x14ac:dyDescent="0.3">
      <c r="A1039" s="1">
        <v>1669645287.8472354</v>
      </c>
      <c r="B1039">
        <v>4.8562500000000002</v>
      </c>
      <c r="D1039">
        <f t="shared" si="16"/>
        <v>6.8465319688132149E-4</v>
      </c>
    </row>
    <row r="1040" spans="1:4" x14ac:dyDescent="0.3">
      <c r="A1040" s="1">
        <v>1669645288.5193238</v>
      </c>
      <c r="B1040">
        <v>4.8574999999999999</v>
      </c>
      <c r="D1040">
        <f t="shared" si="16"/>
        <v>6.8465319688132138E-4</v>
      </c>
    </row>
    <row r="1041" spans="1:4" x14ac:dyDescent="0.3">
      <c r="A1041" s="1">
        <v>1669645289.2043734</v>
      </c>
      <c r="B1041">
        <v>4.8562500000000002</v>
      </c>
      <c r="D1041">
        <f t="shared" si="16"/>
        <v>6.8465319688132138E-4</v>
      </c>
    </row>
    <row r="1042" spans="1:4" x14ac:dyDescent="0.3">
      <c r="A1042" s="1">
        <v>1669645291.9634712</v>
      </c>
      <c r="B1042">
        <v>4.8562500000000002</v>
      </c>
      <c r="D1042">
        <f t="shared" si="16"/>
        <v>8.8388347648300856E-4</v>
      </c>
    </row>
    <row r="1043" spans="1:4" x14ac:dyDescent="0.3">
      <c r="A1043" s="1">
        <v>1669645292.6267099</v>
      </c>
      <c r="B1043">
        <v>4.8574999999999999</v>
      </c>
      <c r="D1043">
        <f t="shared" si="16"/>
        <v>5.5901699437483623E-4</v>
      </c>
    </row>
    <row r="1044" spans="1:4" x14ac:dyDescent="0.3">
      <c r="A1044" s="1">
        <v>1669645293.2895811</v>
      </c>
      <c r="B1044">
        <v>4.8574999999999999</v>
      </c>
      <c r="D1044">
        <f t="shared" si="16"/>
        <v>5.5901699437483623E-4</v>
      </c>
    </row>
    <row r="1045" spans="1:4" x14ac:dyDescent="0.3">
      <c r="A1045" s="1">
        <v>1669645293.954442</v>
      </c>
      <c r="B1045">
        <v>4.8574999999999999</v>
      </c>
      <c r="D1045">
        <f t="shared" si="16"/>
        <v>5.5901699437483612E-4</v>
      </c>
    </row>
    <row r="1046" spans="1:4" x14ac:dyDescent="0.3">
      <c r="A1046" s="1">
        <v>1669645294.6202846</v>
      </c>
      <c r="B1046">
        <v>4.8587499999999997</v>
      </c>
      <c r="D1046">
        <f t="shared" si="16"/>
        <v>5.5901699437483612E-4</v>
      </c>
    </row>
    <row r="1047" spans="1:4" x14ac:dyDescent="0.3">
      <c r="A1047" s="1">
        <v>1669645295.2880707</v>
      </c>
      <c r="B1047">
        <v>4.8574999999999999</v>
      </c>
      <c r="D1047">
        <f t="shared" si="16"/>
        <v>5.5901699437483623E-4</v>
      </c>
    </row>
    <row r="1048" spans="1:4" x14ac:dyDescent="0.3">
      <c r="A1048" s="1">
        <v>1669645295.9653151</v>
      </c>
      <c r="B1048">
        <v>4.8574999999999999</v>
      </c>
      <c r="D1048">
        <f t="shared" si="16"/>
        <v>5.5901699437483623E-4</v>
      </c>
    </row>
    <row r="1049" spans="1:4" x14ac:dyDescent="0.3">
      <c r="A1049" s="1">
        <v>1669645296.6322711</v>
      </c>
      <c r="B1049">
        <v>4.8574999999999999</v>
      </c>
      <c r="D1049">
        <f t="shared" si="16"/>
        <v>6.8465319688132149E-4</v>
      </c>
    </row>
    <row r="1050" spans="1:4" x14ac:dyDescent="0.3">
      <c r="A1050" s="1">
        <v>1669645297.2998972</v>
      </c>
      <c r="B1050">
        <v>4.8574999999999999</v>
      </c>
      <c r="D1050">
        <f t="shared" si="16"/>
        <v>6.8465319688132149E-4</v>
      </c>
    </row>
    <row r="1051" spans="1:4" x14ac:dyDescent="0.3">
      <c r="A1051" s="1">
        <v>1669645297.9786031</v>
      </c>
      <c r="B1051">
        <v>4.8587499999999997</v>
      </c>
      <c r="D1051">
        <f t="shared" si="16"/>
        <v>5.5901699437483612E-4</v>
      </c>
    </row>
    <row r="1052" spans="1:4" x14ac:dyDescent="0.3">
      <c r="A1052" s="1">
        <v>1669645300.8085036</v>
      </c>
      <c r="B1052">
        <v>4.8574999999999999</v>
      </c>
      <c r="D1052">
        <f t="shared" si="16"/>
        <v>5.5901699437483612E-4</v>
      </c>
    </row>
    <row r="1053" spans="1:4" x14ac:dyDescent="0.3">
      <c r="A1053" s="1">
        <v>1669645301.4707339</v>
      </c>
      <c r="B1053">
        <v>4.8587499999999997</v>
      </c>
      <c r="D1053">
        <f t="shared" si="16"/>
        <v>0</v>
      </c>
    </row>
    <row r="1054" spans="1:4" x14ac:dyDescent="0.3">
      <c r="A1054" s="1">
        <v>1669645302.1335258</v>
      </c>
      <c r="B1054">
        <v>4.8587499999999997</v>
      </c>
      <c r="D1054">
        <f t="shared" si="16"/>
        <v>0</v>
      </c>
    </row>
    <row r="1055" spans="1:4" x14ac:dyDescent="0.3">
      <c r="A1055" s="1">
        <v>1669645302.8260019</v>
      </c>
      <c r="B1055">
        <v>4.8587499999999997</v>
      </c>
      <c r="D1055">
        <f t="shared" si="16"/>
        <v>5.5901699437523337E-4</v>
      </c>
    </row>
    <row r="1056" spans="1:4" x14ac:dyDescent="0.3">
      <c r="A1056" s="1">
        <v>1669645303.4969285</v>
      </c>
      <c r="B1056">
        <v>4.8587499999999997</v>
      </c>
      <c r="D1056">
        <f t="shared" si="16"/>
        <v>5.5901699437523337E-4</v>
      </c>
    </row>
    <row r="1057" spans="1:4" x14ac:dyDescent="0.3">
      <c r="A1057" s="1">
        <v>1669645304.1639774</v>
      </c>
      <c r="B1057">
        <v>4.8587499999999997</v>
      </c>
      <c r="D1057">
        <f t="shared" si="16"/>
        <v>6.8465319688180797E-4</v>
      </c>
    </row>
    <row r="1058" spans="1:4" x14ac:dyDescent="0.3">
      <c r="A1058" s="1">
        <v>1669645304.8376341</v>
      </c>
      <c r="B1058">
        <v>4.8587499999999997</v>
      </c>
      <c r="D1058">
        <f t="shared" si="16"/>
        <v>6.8465319688180797E-4</v>
      </c>
    </row>
    <row r="1059" spans="1:4" x14ac:dyDescent="0.3">
      <c r="A1059" s="1">
        <v>1669645305.5121303</v>
      </c>
      <c r="B1059">
        <v>4.8600000000000003</v>
      </c>
      <c r="D1059">
        <f t="shared" si="16"/>
        <v>5.5901699437523337E-4</v>
      </c>
    </row>
    <row r="1060" spans="1:4" x14ac:dyDescent="0.3">
      <c r="A1060" s="1">
        <v>1669645306.1745911</v>
      </c>
      <c r="B1060">
        <v>4.8587499999999997</v>
      </c>
      <c r="D1060">
        <f t="shared" si="16"/>
        <v>8.8388347648332265E-4</v>
      </c>
    </row>
    <row r="1061" spans="1:4" x14ac:dyDescent="0.3">
      <c r="A1061" s="1">
        <v>1669645306.8396127</v>
      </c>
      <c r="B1061">
        <v>4.8600000000000003</v>
      </c>
      <c r="D1061">
        <f t="shared" si="16"/>
        <v>5.5901699437483623E-4</v>
      </c>
    </row>
    <row r="1062" spans="1:4" x14ac:dyDescent="0.3">
      <c r="A1062" s="1">
        <v>1669645309.6035328</v>
      </c>
      <c r="B1062">
        <v>4.8600000000000003</v>
      </c>
      <c r="D1062">
        <f t="shared" si="16"/>
        <v>6.8465319688132149E-4</v>
      </c>
    </row>
    <row r="1063" spans="1:4" x14ac:dyDescent="0.3">
      <c r="A1063" s="1">
        <v>1669645310.2851937</v>
      </c>
      <c r="B1063">
        <v>4.8600000000000003</v>
      </c>
      <c r="D1063">
        <f t="shared" si="16"/>
        <v>6.8465319688132149E-4</v>
      </c>
    </row>
    <row r="1064" spans="1:4" x14ac:dyDescent="0.3">
      <c r="A1064" s="1">
        <v>1669645310.9554849</v>
      </c>
      <c r="B1064">
        <v>4.8612500000000001</v>
      </c>
      <c r="D1064">
        <f t="shared" si="16"/>
        <v>5.5901699437483612E-4</v>
      </c>
    </row>
    <row r="1065" spans="1:4" x14ac:dyDescent="0.3">
      <c r="A1065" s="1">
        <v>1669645311.6238315</v>
      </c>
      <c r="B1065">
        <v>4.8600000000000003</v>
      </c>
      <c r="D1065">
        <f t="shared" si="16"/>
        <v>5.5901699437483612E-4</v>
      </c>
    </row>
    <row r="1066" spans="1:4" x14ac:dyDescent="0.3">
      <c r="A1066" s="1">
        <v>1669645312.3048451</v>
      </c>
      <c r="B1066">
        <v>4.8612500000000001</v>
      </c>
      <c r="D1066">
        <f t="shared" si="16"/>
        <v>5.5901699437483623E-4</v>
      </c>
    </row>
    <row r="1067" spans="1:4" x14ac:dyDescent="0.3">
      <c r="A1067" s="1">
        <v>1669645312.9760633</v>
      </c>
      <c r="B1067">
        <v>4.8612500000000001</v>
      </c>
      <c r="D1067">
        <f t="shared" si="16"/>
        <v>5.5901699437483612E-4</v>
      </c>
    </row>
    <row r="1068" spans="1:4" x14ac:dyDescent="0.3">
      <c r="A1068" s="1">
        <v>1669645313.645205</v>
      </c>
      <c r="B1068">
        <v>4.8612500000000001</v>
      </c>
      <c r="D1068">
        <f t="shared" si="16"/>
        <v>5.5901699437483612E-4</v>
      </c>
    </row>
    <row r="1069" spans="1:4" x14ac:dyDescent="0.3">
      <c r="A1069" s="1">
        <v>1669645314.3074157</v>
      </c>
      <c r="B1069">
        <v>4.8612500000000001</v>
      </c>
      <c r="D1069">
        <f t="shared" si="16"/>
        <v>6.8465319688132149E-4</v>
      </c>
    </row>
    <row r="1070" spans="1:4" x14ac:dyDescent="0.3">
      <c r="A1070" s="1">
        <v>1669645314.9710956</v>
      </c>
      <c r="B1070">
        <v>4.8624999999999998</v>
      </c>
      <c r="D1070">
        <f t="shared" si="16"/>
        <v>6.8465319688132149E-4</v>
      </c>
    </row>
    <row r="1071" spans="1:4" x14ac:dyDescent="0.3">
      <c r="A1071" s="1">
        <v>1669645315.6332438</v>
      </c>
      <c r="B1071">
        <v>4.8612500000000001</v>
      </c>
      <c r="D1071">
        <f t="shared" si="16"/>
        <v>6.8465319688132149E-4</v>
      </c>
    </row>
    <row r="1072" spans="1:4" x14ac:dyDescent="0.3">
      <c r="A1072" s="1">
        <v>1669645318.3892722</v>
      </c>
      <c r="B1072">
        <v>4.8612500000000001</v>
      </c>
      <c r="D1072">
        <f t="shared" si="16"/>
        <v>5.5901699437483612E-4</v>
      </c>
    </row>
    <row r="1073" spans="1:4" x14ac:dyDescent="0.3">
      <c r="A1073" s="1">
        <v>1669645319.0580158</v>
      </c>
      <c r="B1073">
        <v>4.8624999999999998</v>
      </c>
      <c r="D1073">
        <f t="shared" si="16"/>
        <v>5.5901699437483623E-4</v>
      </c>
    </row>
    <row r="1074" spans="1:4" x14ac:dyDescent="0.3">
      <c r="A1074" s="1">
        <v>1669645319.7354856</v>
      </c>
      <c r="B1074">
        <v>4.8624999999999998</v>
      </c>
      <c r="D1074">
        <f t="shared" si="16"/>
        <v>6.8465319688132149E-4</v>
      </c>
    </row>
    <row r="1075" spans="1:4" x14ac:dyDescent="0.3">
      <c r="A1075" s="1">
        <v>1669645320.4055381</v>
      </c>
      <c r="B1075">
        <v>4.8624999999999998</v>
      </c>
      <c r="D1075">
        <f t="shared" si="16"/>
        <v>6.8465319688132149E-4</v>
      </c>
    </row>
    <row r="1076" spans="1:4" x14ac:dyDescent="0.3">
      <c r="A1076" s="1">
        <v>1669645321.0904446</v>
      </c>
      <c r="B1076">
        <v>4.8624999999999998</v>
      </c>
      <c r="D1076">
        <f t="shared" si="16"/>
        <v>5.5901699437483612E-4</v>
      </c>
    </row>
    <row r="1077" spans="1:4" x14ac:dyDescent="0.3">
      <c r="A1077" s="1">
        <v>1669645321.7594984</v>
      </c>
      <c r="B1077">
        <v>4.8637499999999996</v>
      </c>
      <c r="D1077">
        <f t="shared" si="16"/>
        <v>0</v>
      </c>
    </row>
    <row r="1078" spans="1:4" x14ac:dyDescent="0.3">
      <c r="A1078" s="1">
        <v>1669645322.4267814</v>
      </c>
      <c r="B1078">
        <v>4.8637499999999996</v>
      </c>
      <c r="D1078">
        <f t="shared" si="16"/>
        <v>5.5901699437523337E-4</v>
      </c>
    </row>
    <row r="1079" spans="1:4" x14ac:dyDescent="0.3">
      <c r="A1079" s="1">
        <v>1669645323.1037898</v>
      </c>
      <c r="B1079">
        <v>4.8637499999999996</v>
      </c>
      <c r="D1079">
        <f t="shared" si="16"/>
        <v>5.5901699437523337E-4</v>
      </c>
    </row>
    <row r="1080" spans="1:4" x14ac:dyDescent="0.3">
      <c r="A1080" s="1">
        <v>1669645323.7737002</v>
      </c>
      <c r="B1080">
        <v>4.8637499999999996</v>
      </c>
      <c r="D1080">
        <f t="shared" si="16"/>
        <v>6.8465319688180797E-4</v>
      </c>
    </row>
    <row r="1081" spans="1:4" x14ac:dyDescent="0.3">
      <c r="A1081" s="1">
        <v>1669645324.4365728</v>
      </c>
      <c r="B1081">
        <v>4.8637499999999996</v>
      </c>
      <c r="D1081">
        <f t="shared" si="16"/>
        <v>6.8465319688180797E-4</v>
      </c>
    </row>
    <row r="1082" spans="1:4" x14ac:dyDescent="0.3">
      <c r="A1082" s="1">
        <v>1669645327.190922</v>
      </c>
      <c r="B1082">
        <v>4.8650000000000002</v>
      </c>
      <c r="D1082">
        <f t="shared" si="16"/>
        <v>5.5901699437523337E-4</v>
      </c>
    </row>
    <row r="1083" spans="1:4" x14ac:dyDescent="0.3">
      <c r="A1083" s="1">
        <v>1669645327.8671329</v>
      </c>
      <c r="B1083">
        <v>4.8637499999999996</v>
      </c>
      <c r="D1083">
        <f t="shared" si="16"/>
        <v>5.5901699437523337E-4</v>
      </c>
    </row>
    <row r="1084" spans="1:4" x14ac:dyDescent="0.3">
      <c r="A1084" s="1">
        <v>1669645328.5298374</v>
      </c>
      <c r="B1084">
        <v>4.8650000000000002</v>
      </c>
      <c r="D1084">
        <f t="shared" si="16"/>
        <v>0</v>
      </c>
    </row>
    <row r="1085" spans="1:4" x14ac:dyDescent="0.3">
      <c r="A1085" s="1">
        <v>1669645329.2043076</v>
      </c>
      <c r="B1085">
        <v>4.8650000000000002</v>
      </c>
      <c r="D1085">
        <f t="shared" si="16"/>
        <v>5.5901699437483623E-4</v>
      </c>
    </row>
    <row r="1086" spans="1:4" x14ac:dyDescent="0.3">
      <c r="A1086" s="1">
        <v>1669645329.8703673</v>
      </c>
      <c r="B1086">
        <v>4.8650000000000002</v>
      </c>
      <c r="D1086">
        <f t="shared" si="16"/>
        <v>6.8465319688132149E-4</v>
      </c>
    </row>
    <row r="1087" spans="1:4" x14ac:dyDescent="0.3">
      <c r="A1087" s="1">
        <v>1669645330.5319135</v>
      </c>
      <c r="B1087">
        <v>4.8650000000000002</v>
      </c>
      <c r="D1087">
        <f t="shared" si="16"/>
        <v>6.8465319688132149E-4</v>
      </c>
    </row>
    <row r="1088" spans="1:4" x14ac:dyDescent="0.3">
      <c r="A1088" s="1">
        <v>1669645331.1956697</v>
      </c>
      <c r="B1088">
        <v>4.8650000000000002</v>
      </c>
      <c r="D1088">
        <f t="shared" si="16"/>
        <v>8.8388347648300856E-4</v>
      </c>
    </row>
    <row r="1089" spans="1:4" x14ac:dyDescent="0.3">
      <c r="A1089" s="1">
        <v>1669645331.8694942</v>
      </c>
      <c r="B1089">
        <v>4.86625</v>
      </c>
      <c r="D1089">
        <f t="shared" si="16"/>
        <v>5.5901699437483623E-4</v>
      </c>
    </row>
    <row r="1090" spans="1:4" x14ac:dyDescent="0.3">
      <c r="A1090" s="1">
        <v>1669645332.531914</v>
      </c>
      <c r="B1090">
        <v>4.86625</v>
      </c>
      <c r="D1090">
        <f t="shared" si="16"/>
        <v>5.5901699437483623E-4</v>
      </c>
    </row>
    <row r="1091" spans="1:4" x14ac:dyDescent="0.3">
      <c r="A1091" s="1">
        <v>1669645333.1956792</v>
      </c>
      <c r="B1091">
        <v>4.86625</v>
      </c>
      <c r="D1091">
        <f t="shared" si="16"/>
        <v>5.5901699437483612E-4</v>
      </c>
    </row>
    <row r="1092" spans="1:4" x14ac:dyDescent="0.3">
      <c r="A1092" s="1">
        <v>1669645335.9887936</v>
      </c>
      <c r="B1092">
        <v>4.8674999999999997</v>
      </c>
      <c r="D1092">
        <f t="shared" ref="D1092:D1155" si="17">_xlfn.STDEV.S(B1092:B1096)</f>
        <v>6.8465319688132149E-4</v>
      </c>
    </row>
    <row r="1093" spans="1:4" x14ac:dyDescent="0.3">
      <c r="A1093" s="1">
        <v>1669645336.6546104</v>
      </c>
      <c r="B1093">
        <v>4.86625</v>
      </c>
      <c r="D1093">
        <f t="shared" si="17"/>
        <v>5.5901699437483623E-4</v>
      </c>
    </row>
    <row r="1094" spans="1:4" x14ac:dyDescent="0.3">
      <c r="A1094" s="1">
        <v>1669645337.3182552</v>
      </c>
      <c r="B1094">
        <v>4.86625</v>
      </c>
      <c r="D1094">
        <f t="shared" si="17"/>
        <v>6.8465319688132149E-4</v>
      </c>
    </row>
    <row r="1095" spans="1:4" x14ac:dyDescent="0.3">
      <c r="A1095" s="1">
        <v>1669645337.9814944</v>
      </c>
      <c r="B1095">
        <v>4.86625</v>
      </c>
      <c r="D1095">
        <f t="shared" si="17"/>
        <v>6.8465319688132149E-4</v>
      </c>
    </row>
    <row r="1096" spans="1:4" x14ac:dyDescent="0.3">
      <c r="A1096" s="1">
        <v>1669645338.6439686</v>
      </c>
      <c r="B1096">
        <v>4.8674999999999997</v>
      </c>
      <c r="D1096">
        <f t="shared" si="17"/>
        <v>5.5901699437483612E-4</v>
      </c>
    </row>
    <row r="1097" spans="1:4" x14ac:dyDescent="0.3">
      <c r="A1097" s="1">
        <v>1669645339.3069792</v>
      </c>
      <c r="B1097">
        <v>4.86625</v>
      </c>
      <c r="D1097">
        <f t="shared" si="17"/>
        <v>5.5901699437483612E-4</v>
      </c>
    </row>
    <row r="1098" spans="1:4" x14ac:dyDescent="0.3">
      <c r="A1098" s="1">
        <v>1669645339.9737384</v>
      </c>
      <c r="B1098">
        <v>4.8674999999999997</v>
      </c>
      <c r="D1098">
        <f t="shared" si="17"/>
        <v>1.6770509831249059E-3</v>
      </c>
    </row>
    <row r="1099" spans="1:4" x14ac:dyDescent="0.3">
      <c r="A1099" s="1">
        <v>1669645340.646595</v>
      </c>
      <c r="B1099">
        <v>4.8674999999999997</v>
      </c>
      <c r="D1099">
        <f t="shared" si="17"/>
        <v>1.6298006013007466E-3</v>
      </c>
    </row>
    <row r="1100" spans="1:4" x14ac:dyDescent="0.3">
      <c r="A1100" s="1">
        <v>1669645341.314075</v>
      </c>
      <c r="B1100">
        <v>4.8674999999999997</v>
      </c>
      <c r="D1100">
        <f t="shared" si="17"/>
        <v>1.5309310892395443E-3</v>
      </c>
    </row>
    <row r="1101" spans="1:4" x14ac:dyDescent="0.3">
      <c r="A1101" s="1">
        <v>1669645341.9835289</v>
      </c>
      <c r="B1101">
        <v>4.8674999999999997</v>
      </c>
      <c r="D1101">
        <f t="shared" si="17"/>
        <v>1.3693063937628861E-3</v>
      </c>
    </row>
    <row r="1102" spans="1:4" x14ac:dyDescent="0.3">
      <c r="A1102" s="1">
        <v>1669645344.7789736</v>
      </c>
      <c r="B1102">
        <v>4.8712499999999999</v>
      </c>
      <c r="D1102">
        <f t="shared" si="17"/>
        <v>1.1180339887496725E-3</v>
      </c>
    </row>
    <row r="1103" spans="1:4" x14ac:dyDescent="0.3">
      <c r="A1103" s="1">
        <v>1669645345.4489908</v>
      </c>
      <c r="B1103">
        <v>4.8687500000000004</v>
      </c>
      <c r="D1103">
        <f t="shared" si="17"/>
        <v>5.5901699437483612E-4</v>
      </c>
    </row>
    <row r="1104" spans="1:4" x14ac:dyDescent="0.3">
      <c r="A1104" s="1">
        <v>1669645346.1115966</v>
      </c>
      <c r="B1104">
        <v>4.8687500000000004</v>
      </c>
      <c r="D1104">
        <f t="shared" si="17"/>
        <v>6.8465319688132149E-4</v>
      </c>
    </row>
    <row r="1105" spans="1:4" x14ac:dyDescent="0.3">
      <c r="A1105" s="1">
        <v>1669645346.7739766</v>
      </c>
      <c r="B1105">
        <v>4.8687500000000004</v>
      </c>
      <c r="D1105">
        <f t="shared" si="17"/>
        <v>1.0458250331673864E-3</v>
      </c>
    </row>
    <row r="1106" spans="1:4" x14ac:dyDescent="0.3">
      <c r="A1106" s="1">
        <v>1669645347.439774</v>
      </c>
      <c r="B1106">
        <v>4.87</v>
      </c>
      <c r="D1106">
        <f t="shared" si="17"/>
        <v>8.8388347648300856E-4</v>
      </c>
    </row>
    <row r="1107" spans="1:4" x14ac:dyDescent="0.3">
      <c r="A1107" s="1">
        <v>1669645348.1034727</v>
      </c>
      <c r="B1107">
        <v>4.8687500000000004</v>
      </c>
      <c r="D1107">
        <f t="shared" si="17"/>
        <v>8.8388347648300856E-4</v>
      </c>
    </row>
    <row r="1108" spans="1:4" x14ac:dyDescent="0.3">
      <c r="A1108" s="1">
        <v>1669645348.7718599</v>
      </c>
      <c r="B1108">
        <v>4.87</v>
      </c>
      <c r="D1108">
        <f t="shared" si="17"/>
        <v>2.1650635094610507E-3</v>
      </c>
    </row>
    <row r="1109" spans="1:4" x14ac:dyDescent="0.3">
      <c r="A1109" s="1">
        <v>1669645349.4357839</v>
      </c>
      <c r="B1109">
        <v>4.8712499999999999</v>
      </c>
      <c r="D1109">
        <f t="shared" si="17"/>
        <v>2.0539595906443426E-3</v>
      </c>
    </row>
    <row r="1110" spans="1:4" x14ac:dyDescent="0.3">
      <c r="A1110" s="1">
        <v>1669645350.0983086</v>
      </c>
      <c r="B1110">
        <v>4.87</v>
      </c>
      <c r="D1110">
        <f t="shared" si="17"/>
        <v>2.0539595906443426E-3</v>
      </c>
    </row>
    <row r="1111" spans="1:4" x14ac:dyDescent="0.3">
      <c r="A1111" s="1">
        <v>1669645350.7607644</v>
      </c>
      <c r="B1111">
        <v>4.87</v>
      </c>
      <c r="D1111">
        <f t="shared" si="17"/>
        <v>1.8957188610128912E-3</v>
      </c>
    </row>
    <row r="1112" spans="1:4" x14ac:dyDescent="0.3">
      <c r="A1112" s="1">
        <v>1669645353.5124145</v>
      </c>
      <c r="B1112">
        <v>4.875</v>
      </c>
      <c r="D1112">
        <f t="shared" si="17"/>
        <v>1.6298006013007124E-3</v>
      </c>
    </row>
    <row r="1113" spans="1:4" x14ac:dyDescent="0.3">
      <c r="A1113" s="1">
        <v>1669645354.1817231</v>
      </c>
      <c r="B1113">
        <v>4.8712499999999999</v>
      </c>
      <c r="D1113">
        <f t="shared" si="17"/>
        <v>6.8465319688132149E-4</v>
      </c>
    </row>
    <row r="1114" spans="1:4" x14ac:dyDescent="0.3">
      <c r="A1114" s="1">
        <v>1669645354.8815682</v>
      </c>
      <c r="B1114">
        <v>4.8712499999999999</v>
      </c>
      <c r="D1114">
        <f t="shared" si="17"/>
        <v>6.8465319688132149E-4</v>
      </c>
    </row>
    <row r="1115" spans="1:4" x14ac:dyDescent="0.3">
      <c r="A1115" s="1">
        <v>1669645355.5554903</v>
      </c>
      <c r="B1115">
        <v>4.8712499999999999</v>
      </c>
      <c r="D1115">
        <f t="shared" si="17"/>
        <v>8.8388347648332265E-4</v>
      </c>
    </row>
    <row r="1116" spans="1:4" x14ac:dyDescent="0.3">
      <c r="A1116" s="1">
        <v>1669645356.2374756</v>
      </c>
      <c r="B1116">
        <v>4.8724999999999996</v>
      </c>
      <c r="D1116">
        <f t="shared" si="17"/>
        <v>8.8388347648332265E-4</v>
      </c>
    </row>
    <row r="1117" spans="1:4" x14ac:dyDescent="0.3">
      <c r="A1117" s="1">
        <v>1669645356.9106977</v>
      </c>
      <c r="B1117">
        <v>4.8724999999999996</v>
      </c>
      <c r="D1117">
        <f t="shared" si="17"/>
        <v>1.045825033167811E-3</v>
      </c>
    </row>
    <row r="1118" spans="1:4" x14ac:dyDescent="0.3">
      <c r="A1118" s="1">
        <v>1669645357.5800583</v>
      </c>
      <c r="B1118">
        <v>4.8724999999999996</v>
      </c>
      <c r="D1118">
        <f t="shared" si="17"/>
        <v>2.8504385627479787E-3</v>
      </c>
    </row>
    <row r="1119" spans="1:4" x14ac:dyDescent="0.3">
      <c r="A1119" s="1">
        <v>1669645358.2588451</v>
      </c>
      <c r="B1119">
        <v>4.8737500000000002</v>
      </c>
      <c r="D1119">
        <f t="shared" si="17"/>
        <v>2.7386127875258935E-3</v>
      </c>
    </row>
    <row r="1120" spans="1:4" x14ac:dyDescent="0.3">
      <c r="A1120" s="1">
        <v>1669645358.9328392</v>
      </c>
      <c r="B1120">
        <v>4.8712499999999999</v>
      </c>
      <c r="D1120">
        <f t="shared" si="17"/>
        <v>2.738612787525894E-3</v>
      </c>
    </row>
    <row r="1121" spans="1:4" x14ac:dyDescent="0.3">
      <c r="A1121" s="1">
        <v>1669645359.5954597</v>
      </c>
      <c r="B1121">
        <v>4.8737500000000002</v>
      </c>
      <c r="D1121">
        <f t="shared" si="17"/>
        <v>2.1650635094610507E-3</v>
      </c>
    </row>
    <row r="1122" spans="1:4" x14ac:dyDescent="0.3">
      <c r="A1122" s="1">
        <v>1669645362.3494148</v>
      </c>
      <c r="B1122">
        <v>4.8787500000000001</v>
      </c>
      <c r="D1122">
        <f t="shared" si="17"/>
        <v>2.1650635094610507E-3</v>
      </c>
    </row>
    <row r="1123" spans="1:4" x14ac:dyDescent="0.3">
      <c r="A1123" s="1">
        <v>1669645363.0158327</v>
      </c>
      <c r="B1123">
        <v>4.8737500000000002</v>
      </c>
      <c r="D1123">
        <f t="shared" si="17"/>
        <v>6.8465319688132149E-4</v>
      </c>
    </row>
    <row r="1124" spans="1:4" x14ac:dyDescent="0.3">
      <c r="A1124" s="1">
        <v>1669645363.6787038</v>
      </c>
      <c r="B1124">
        <v>4.8737500000000002</v>
      </c>
      <c r="D1124">
        <f t="shared" si="17"/>
        <v>6.8465319688132149E-4</v>
      </c>
    </row>
    <row r="1125" spans="1:4" x14ac:dyDescent="0.3">
      <c r="A1125" s="1">
        <v>1669645364.3400359</v>
      </c>
      <c r="B1125">
        <v>4.875</v>
      </c>
      <c r="D1125">
        <f t="shared" si="17"/>
        <v>8.8388347648300856E-4</v>
      </c>
    </row>
    <row r="1126" spans="1:4" x14ac:dyDescent="0.3">
      <c r="A1126" s="1">
        <v>1669645365.0031855</v>
      </c>
      <c r="B1126">
        <v>4.8737500000000002</v>
      </c>
      <c r="D1126">
        <f t="shared" si="17"/>
        <v>1.0458250331673864E-3</v>
      </c>
    </row>
    <row r="1127" spans="1:4" x14ac:dyDescent="0.3">
      <c r="A1127" s="1">
        <v>1669645365.6676664</v>
      </c>
      <c r="B1127">
        <v>4.875</v>
      </c>
      <c r="D1127">
        <f t="shared" si="17"/>
        <v>6.8465319688132149E-4</v>
      </c>
    </row>
    <row r="1128" spans="1:4" x14ac:dyDescent="0.3">
      <c r="A1128" s="1">
        <v>1669645366.3293986</v>
      </c>
      <c r="B1128">
        <v>4.875</v>
      </c>
      <c r="D1128">
        <f t="shared" si="17"/>
        <v>2.4366985862021434E-3</v>
      </c>
    </row>
    <row r="1129" spans="1:4" x14ac:dyDescent="0.3">
      <c r="A1129" s="1">
        <v>1669645366.9934676</v>
      </c>
      <c r="B1129">
        <v>4.8762499999999998</v>
      </c>
      <c r="D1129">
        <f t="shared" si="17"/>
        <v>2.1650635094610507E-3</v>
      </c>
    </row>
    <row r="1130" spans="1:4" x14ac:dyDescent="0.3">
      <c r="A1130" s="1">
        <v>1669645367.6564627</v>
      </c>
      <c r="B1130">
        <v>4.8762499999999998</v>
      </c>
      <c r="D1130">
        <f t="shared" si="17"/>
        <v>2.0539595906442889E-3</v>
      </c>
    </row>
    <row r="1131" spans="1:4" x14ac:dyDescent="0.3">
      <c r="A1131" s="1">
        <v>1669645368.3193836</v>
      </c>
      <c r="B1131">
        <v>4.8762499999999998</v>
      </c>
      <c r="D1131">
        <f t="shared" si="17"/>
        <v>1.8957188610127153E-3</v>
      </c>
    </row>
    <row r="1132" spans="1:4" x14ac:dyDescent="0.3">
      <c r="A1132" s="1">
        <v>1669645371.1061563</v>
      </c>
      <c r="B1132">
        <v>4.8812499999999996</v>
      </c>
      <c r="D1132">
        <f t="shared" si="17"/>
        <v>1.6298006013003379E-3</v>
      </c>
    </row>
    <row r="1133" spans="1:4" x14ac:dyDescent="0.3">
      <c r="A1133" s="1">
        <v>1669645371.7686646</v>
      </c>
      <c r="B1133">
        <v>4.8775000000000004</v>
      </c>
      <c r="D1133">
        <f t="shared" si="17"/>
        <v>6.8465319688132149E-4</v>
      </c>
    </row>
    <row r="1134" spans="1:4" x14ac:dyDescent="0.3">
      <c r="A1134" s="1">
        <v>1669645372.4326317</v>
      </c>
      <c r="B1134">
        <v>4.8775000000000004</v>
      </c>
      <c r="D1134">
        <f t="shared" si="17"/>
        <v>6.8465319688132149E-4</v>
      </c>
    </row>
    <row r="1135" spans="1:4" x14ac:dyDescent="0.3">
      <c r="A1135" s="1">
        <v>1669645373.0958369</v>
      </c>
      <c r="B1135">
        <v>4.8775000000000004</v>
      </c>
      <c r="D1135">
        <f t="shared" si="17"/>
        <v>5.5901699437483612E-4</v>
      </c>
    </row>
    <row r="1136" spans="1:4" x14ac:dyDescent="0.3">
      <c r="A1136" s="1">
        <v>1669645373.7581058</v>
      </c>
      <c r="B1136">
        <v>4.8787500000000001</v>
      </c>
      <c r="D1136">
        <f t="shared" si="17"/>
        <v>5.5901699437483623E-4</v>
      </c>
    </row>
    <row r="1137" spans="1:4" x14ac:dyDescent="0.3">
      <c r="A1137" s="1">
        <v>1669645374.4199626</v>
      </c>
      <c r="B1137">
        <v>4.8787500000000001</v>
      </c>
      <c r="D1137">
        <f t="shared" si="17"/>
        <v>5.5901699437483612E-4</v>
      </c>
    </row>
    <row r="1138" spans="1:4" x14ac:dyDescent="0.3">
      <c r="A1138" s="1">
        <v>1669645375.1067417</v>
      </c>
      <c r="B1138">
        <v>4.8787500000000001</v>
      </c>
      <c r="D1138">
        <f t="shared" si="17"/>
        <v>2.7099354235847E-3</v>
      </c>
    </row>
    <row r="1139" spans="1:4" x14ac:dyDescent="0.3">
      <c r="A1139" s="1">
        <v>1669645375.7787824</v>
      </c>
      <c r="B1139">
        <v>4.8787500000000001</v>
      </c>
      <c r="D1139">
        <f t="shared" si="17"/>
        <v>2.5920551691658135E-3</v>
      </c>
    </row>
    <row r="1140" spans="1:4" x14ac:dyDescent="0.3">
      <c r="A1140" s="1">
        <v>1669645376.449585</v>
      </c>
      <c r="B1140">
        <v>4.88</v>
      </c>
      <c r="D1140">
        <f t="shared" si="17"/>
        <v>2.3385358667336043E-3</v>
      </c>
    </row>
    <row r="1141" spans="1:4" x14ac:dyDescent="0.3">
      <c r="A1141" s="1">
        <v>1669645377.1250067</v>
      </c>
      <c r="B1141">
        <v>4.8787500000000001</v>
      </c>
      <c r="D1141">
        <f t="shared" si="17"/>
        <v>2.2360679774996927E-3</v>
      </c>
    </row>
    <row r="1142" spans="1:4" x14ac:dyDescent="0.3">
      <c r="A1142" s="1">
        <v>1669645379.947727</v>
      </c>
      <c r="B1142">
        <v>4.8849999999999998</v>
      </c>
      <c r="D1142">
        <f t="shared" si="17"/>
        <v>1.6770509831249059E-3</v>
      </c>
    </row>
    <row r="1143" spans="1:4" x14ac:dyDescent="0.3">
      <c r="A1143" s="1">
        <v>1669645380.6190748</v>
      </c>
      <c r="B1143">
        <v>4.8812499999999996</v>
      </c>
      <c r="D1143">
        <f t="shared" si="17"/>
        <v>5.5901699437523337E-4</v>
      </c>
    </row>
    <row r="1144" spans="1:4" x14ac:dyDescent="0.3">
      <c r="A1144" s="1">
        <v>1669645381.2815042</v>
      </c>
      <c r="B1144">
        <v>4.8812499999999996</v>
      </c>
      <c r="D1144">
        <f t="shared" si="17"/>
        <v>5.5901699437523337E-4</v>
      </c>
    </row>
    <row r="1145" spans="1:4" x14ac:dyDescent="0.3">
      <c r="A1145" s="1">
        <v>1669645381.9440553</v>
      </c>
      <c r="B1145">
        <v>4.8812499999999996</v>
      </c>
      <c r="D1145">
        <f t="shared" si="17"/>
        <v>6.8465319688180797E-4</v>
      </c>
    </row>
    <row r="1146" spans="1:4" x14ac:dyDescent="0.3">
      <c r="A1146" s="1">
        <v>1669645382.6111693</v>
      </c>
      <c r="B1146">
        <v>4.8812499999999996</v>
      </c>
      <c r="D1146">
        <f t="shared" si="17"/>
        <v>6.8465319688180797E-4</v>
      </c>
    </row>
    <row r="1147" spans="1:4" x14ac:dyDescent="0.3">
      <c r="A1147" s="1">
        <v>1669645383.2736754</v>
      </c>
      <c r="B1147">
        <v>4.8825000000000003</v>
      </c>
      <c r="D1147">
        <f t="shared" si="17"/>
        <v>5.5901699437523337E-4</v>
      </c>
    </row>
    <row r="1148" spans="1:4" x14ac:dyDescent="0.3">
      <c r="A1148" s="1">
        <v>1669645383.9441411</v>
      </c>
      <c r="B1148">
        <v>4.8812499999999996</v>
      </c>
      <c r="D1148">
        <f t="shared" si="17"/>
        <v>1.8957188610130961E-3</v>
      </c>
    </row>
    <row r="1149" spans="1:4" x14ac:dyDescent="0.3">
      <c r="A1149" s="1">
        <v>1669645384.606734</v>
      </c>
      <c r="B1149">
        <v>4.8825000000000003</v>
      </c>
      <c r="D1149">
        <f t="shared" si="17"/>
        <v>1.7677669529663311E-3</v>
      </c>
    </row>
    <row r="1150" spans="1:4" x14ac:dyDescent="0.3">
      <c r="A1150" s="1">
        <v>1669645385.269172</v>
      </c>
      <c r="B1150">
        <v>4.8825000000000003</v>
      </c>
      <c r="D1150">
        <f t="shared" si="17"/>
        <v>1.6298006013006445E-3</v>
      </c>
    </row>
    <row r="1151" spans="1:4" x14ac:dyDescent="0.3">
      <c r="A1151" s="1">
        <v>1669645385.9315546</v>
      </c>
      <c r="B1151">
        <v>4.8825000000000003</v>
      </c>
      <c r="D1151">
        <f t="shared" si="17"/>
        <v>1.4252192813739115E-3</v>
      </c>
    </row>
    <row r="1152" spans="1:4" x14ac:dyDescent="0.3">
      <c r="A1152" s="1">
        <v>1669645388.6883399</v>
      </c>
      <c r="B1152">
        <v>4.8862500000000004</v>
      </c>
      <c r="D1152">
        <f t="shared" si="17"/>
        <v>1.0458250331677049E-3</v>
      </c>
    </row>
    <row r="1153" spans="1:4" x14ac:dyDescent="0.3">
      <c r="A1153" s="1">
        <v>1669645389.3589544</v>
      </c>
      <c r="B1153">
        <v>4.8849999999999998</v>
      </c>
      <c r="D1153">
        <f t="shared" si="17"/>
        <v>1.0458250331677049E-3</v>
      </c>
    </row>
    <row r="1154" spans="1:4" x14ac:dyDescent="0.3">
      <c r="A1154" s="1">
        <v>1669645390.024684</v>
      </c>
      <c r="B1154">
        <v>4.88375</v>
      </c>
      <c r="D1154">
        <f t="shared" si="17"/>
        <v>1.0458250331677049E-3</v>
      </c>
    </row>
    <row r="1155" spans="1:4" x14ac:dyDescent="0.3">
      <c r="A1155" s="1">
        <v>1669645390.6930606</v>
      </c>
      <c r="B1155">
        <v>4.8849999999999998</v>
      </c>
      <c r="D1155">
        <f t="shared" si="17"/>
        <v>8.8388347648332265E-4</v>
      </c>
    </row>
    <row r="1156" spans="1:4" x14ac:dyDescent="0.3">
      <c r="A1156" s="1">
        <v>1669645391.3635497</v>
      </c>
      <c r="B1156">
        <v>4.88375</v>
      </c>
      <c r="D1156">
        <f t="shared" ref="D1156:D1219" si="18">_xlfn.STDEV.S(B1156:B1160)</f>
        <v>8.8388347648332265E-4</v>
      </c>
    </row>
    <row r="1157" spans="1:4" x14ac:dyDescent="0.3">
      <c r="A1157" s="1">
        <v>1669645392.0317712</v>
      </c>
      <c r="B1157">
        <v>4.8862500000000004</v>
      </c>
      <c r="D1157">
        <f t="shared" si="18"/>
        <v>6.8465319688180797E-4</v>
      </c>
    </row>
    <row r="1158" spans="1:4" x14ac:dyDescent="0.3">
      <c r="A1158" s="1">
        <v>1669645392.6992874</v>
      </c>
      <c r="B1158">
        <v>4.8849999999999998</v>
      </c>
      <c r="D1158">
        <f t="shared" si="18"/>
        <v>2.1650635094610507E-3</v>
      </c>
    </row>
    <row r="1159" spans="1:4" x14ac:dyDescent="0.3">
      <c r="A1159" s="1">
        <v>1669645393.3736596</v>
      </c>
      <c r="B1159">
        <v>4.8849999999999998</v>
      </c>
      <c r="D1159">
        <f t="shared" si="18"/>
        <v>2.0916500663351444E-3</v>
      </c>
    </row>
    <row r="1160" spans="1:4" x14ac:dyDescent="0.3">
      <c r="A1160" s="1">
        <v>1669645394.0427656</v>
      </c>
      <c r="B1160">
        <v>4.8849999999999998</v>
      </c>
      <c r="D1160">
        <f t="shared" si="18"/>
        <v>1.8540496217738162E-3</v>
      </c>
    </row>
    <row r="1161" spans="1:4" x14ac:dyDescent="0.3">
      <c r="A1161" s="1">
        <v>1669645394.7057221</v>
      </c>
      <c r="B1161">
        <v>4.8862500000000004</v>
      </c>
      <c r="D1161">
        <f t="shared" si="18"/>
        <v>1.5309310892391817E-3</v>
      </c>
    </row>
    <row r="1162" spans="1:4" x14ac:dyDescent="0.3">
      <c r="A1162" s="1">
        <v>1669645397.4598682</v>
      </c>
      <c r="B1162">
        <v>4.8899999999999997</v>
      </c>
      <c r="D1162">
        <f t="shared" si="18"/>
        <v>1.3693063937626428E-3</v>
      </c>
    </row>
    <row r="1163" spans="1:4" x14ac:dyDescent="0.3">
      <c r="A1163" s="1">
        <v>1669645398.1221006</v>
      </c>
      <c r="B1163">
        <v>4.8875000000000002</v>
      </c>
      <c r="D1163">
        <f t="shared" si="18"/>
        <v>5.5901699437483623E-4</v>
      </c>
    </row>
    <row r="1164" spans="1:4" x14ac:dyDescent="0.3">
      <c r="A1164" s="1">
        <v>1669645398.7852998</v>
      </c>
      <c r="B1164">
        <v>4.8875000000000002</v>
      </c>
      <c r="D1164">
        <f t="shared" si="18"/>
        <v>8.8388347648300856E-4</v>
      </c>
    </row>
    <row r="1165" spans="1:4" x14ac:dyDescent="0.3">
      <c r="A1165" s="1">
        <v>1669645399.4584062</v>
      </c>
      <c r="B1165">
        <v>4.8862500000000004</v>
      </c>
      <c r="D1165">
        <f t="shared" si="18"/>
        <v>8.8388347648300856E-4</v>
      </c>
    </row>
    <row r="1166" spans="1:4" x14ac:dyDescent="0.3">
      <c r="A1166" s="1">
        <v>1669645400.1264246</v>
      </c>
      <c r="B1166">
        <v>4.8875000000000002</v>
      </c>
      <c r="D1166">
        <f t="shared" si="18"/>
        <v>5.5901699437483612E-4</v>
      </c>
    </row>
    <row r="1167" spans="1:4" x14ac:dyDescent="0.3">
      <c r="A1167" s="1">
        <v>1669645400.7958863</v>
      </c>
      <c r="B1167">
        <v>4.8875000000000002</v>
      </c>
      <c r="D1167">
        <f t="shared" si="18"/>
        <v>6.8465319688132149E-4</v>
      </c>
    </row>
    <row r="1168" spans="1:4" x14ac:dyDescent="0.3">
      <c r="A1168" s="1">
        <v>1669645401.4659512</v>
      </c>
      <c r="B1168">
        <v>4.8887499999999999</v>
      </c>
      <c r="D1168">
        <f t="shared" si="18"/>
        <v>2.0539595906443426E-3</v>
      </c>
    </row>
    <row r="1169" spans="1:4" x14ac:dyDescent="0.3">
      <c r="A1169" s="1">
        <v>1669645402.1374903</v>
      </c>
      <c r="B1169">
        <v>4.8875000000000002</v>
      </c>
      <c r="D1169">
        <f t="shared" si="18"/>
        <v>2.091650066335118E-3</v>
      </c>
    </row>
    <row r="1170" spans="1:4" x14ac:dyDescent="0.3">
      <c r="A1170" s="1">
        <v>1669645402.8078043</v>
      </c>
      <c r="B1170">
        <v>4.8875000000000002</v>
      </c>
      <c r="D1170">
        <f t="shared" si="18"/>
        <v>1.8540496217738761E-3</v>
      </c>
    </row>
    <row r="1171" spans="1:4" x14ac:dyDescent="0.3">
      <c r="A1171" s="1">
        <v>1669645403.4744003</v>
      </c>
      <c r="B1171">
        <v>4.8887499999999999</v>
      </c>
      <c r="D1171">
        <f t="shared" si="18"/>
        <v>1.3693063937630079E-3</v>
      </c>
    </row>
    <row r="1172" spans="1:4" x14ac:dyDescent="0.3">
      <c r="A1172" s="1">
        <v>1669645406.2257318</v>
      </c>
      <c r="B1172">
        <v>4.8925000000000001</v>
      </c>
      <c r="D1172">
        <f t="shared" si="18"/>
        <v>1.1180339887500695E-3</v>
      </c>
    </row>
    <row r="1173" spans="1:4" x14ac:dyDescent="0.3">
      <c r="A1173" s="1">
        <v>1669645406.9024379</v>
      </c>
      <c r="B1173">
        <v>4.8899999999999997</v>
      </c>
      <c r="D1173">
        <f t="shared" si="18"/>
        <v>0</v>
      </c>
    </row>
    <row r="1174" spans="1:4" x14ac:dyDescent="0.3">
      <c r="A1174" s="1">
        <v>1669645407.57265</v>
      </c>
      <c r="B1174">
        <v>4.8899999999999997</v>
      </c>
      <c r="D1174">
        <f t="shared" si="18"/>
        <v>0</v>
      </c>
    </row>
    <row r="1175" spans="1:4" x14ac:dyDescent="0.3">
      <c r="A1175" s="1">
        <v>1669645408.2354295</v>
      </c>
      <c r="B1175">
        <v>4.8899999999999997</v>
      </c>
      <c r="D1175">
        <f t="shared" si="18"/>
        <v>0</v>
      </c>
    </row>
    <row r="1176" spans="1:4" x14ac:dyDescent="0.3">
      <c r="A1176" s="1">
        <v>1669645408.9245033</v>
      </c>
      <c r="B1176">
        <v>4.8899999999999997</v>
      </c>
      <c r="D1176">
        <f t="shared" si="18"/>
        <v>0</v>
      </c>
    </row>
    <row r="1177" spans="1:4" x14ac:dyDescent="0.3">
      <c r="A1177" s="1">
        <v>1669645409.5961328</v>
      </c>
      <c r="B1177">
        <v>4.8899999999999997</v>
      </c>
      <c r="D1177">
        <f t="shared" si="18"/>
        <v>0</v>
      </c>
    </row>
    <row r="1178" spans="1:4" x14ac:dyDescent="0.3">
      <c r="A1178" s="1">
        <v>1669645410.2700362</v>
      </c>
      <c r="B1178">
        <v>4.8899999999999997</v>
      </c>
      <c r="D1178">
        <f t="shared" si="18"/>
        <v>1.1180339887500697E-3</v>
      </c>
    </row>
    <row r="1179" spans="1:4" x14ac:dyDescent="0.3">
      <c r="A1179" s="1">
        <v>1669645410.9535716</v>
      </c>
      <c r="B1179">
        <v>4.8899999999999997</v>
      </c>
      <c r="D1179">
        <f t="shared" si="18"/>
        <v>1.1180339887501192E-3</v>
      </c>
    </row>
    <row r="1180" spans="1:4" x14ac:dyDescent="0.3">
      <c r="A1180" s="1">
        <v>1669645411.6240091</v>
      </c>
      <c r="B1180">
        <v>4.8899999999999997</v>
      </c>
      <c r="D1180">
        <f t="shared" si="18"/>
        <v>1.2500000000001954E-3</v>
      </c>
    </row>
    <row r="1181" spans="1:4" x14ac:dyDescent="0.3">
      <c r="A1181" s="1">
        <v>1669645412.2973239</v>
      </c>
      <c r="B1181">
        <v>4.8899999999999997</v>
      </c>
      <c r="D1181">
        <f t="shared" si="18"/>
        <v>1.1180339887500201E-3</v>
      </c>
    </row>
    <row r="1182" spans="1:4" x14ac:dyDescent="0.3">
      <c r="A1182" s="1">
        <v>1669645415.1086047</v>
      </c>
      <c r="B1182">
        <v>4.8925000000000001</v>
      </c>
      <c r="D1182">
        <f t="shared" si="18"/>
        <v>6.8465319688132149E-4</v>
      </c>
    </row>
    <row r="1183" spans="1:4" x14ac:dyDescent="0.3">
      <c r="A1183" s="1">
        <v>1669645415.7776165</v>
      </c>
      <c r="B1183">
        <v>4.8912500000000003</v>
      </c>
      <c r="D1183">
        <f t="shared" si="18"/>
        <v>6.8465319688132149E-4</v>
      </c>
    </row>
    <row r="1184" spans="1:4" x14ac:dyDescent="0.3">
      <c r="A1184" s="1">
        <v>1669645416.4401822</v>
      </c>
      <c r="B1184">
        <v>4.8925000000000001</v>
      </c>
      <c r="D1184">
        <f t="shared" si="18"/>
        <v>5.5901699437483623E-4</v>
      </c>
    </row>
    <row r="1185" spans="1:4" x14ac:dyDescent="0.3">
      <c r="A1185" s="1">
        <v>1669645417.1029224</v>
      </c>
      <c r="B1185">
        <v>4.8925000000000001</v>
      </c>
      <c r="D1185">
        <f t="shared" si="18"/>
        <v>5.5901699437483612E-4</v>
      </c>
    </row>
    <row r="1186" spans="1:4" x14ac:dyDescent="0.3">
      <c r="A1186" s="1">
        <v>1669645417.7664886</v>
      </c>
      <c r="B1186">
        <v>4.8912500000000003</v>
      </c>
      <c r="D1186">
        <f t="shared" si="18"/>
        <v>5.5901699437483612E-4</v>
      </c>
    </row>
    <row r="1187" spans="1:4" x14ac:dyDescent="0.3">
      <c r="A1187" s="1">
        <v>1669645418.428818</v>
      </c>
      <c r="B1187">
        <v>4.8925000000000001</v>
      </c>
      <c r="D1187">
        <f t="shared" si="18"/>
        <v>0</v>
      </c>
    </row>
    <row r="1188" spans="1:4" x14ac:dyDescent="0.3">
      <c r="A1188" s="1">
        <v>1669645419.0997891</v>
      </c>
      <c r="B1188">
        <v>4.8925000000000001</v>
      </c>
      <c r="D1188">
        <f t="shared" si="18"/>
        <v>1.6770509831249059E-3</v>
      </c>
    </row>
    <row r="1189" spans="1:4" x14ac:dyDescent="0.3">
      <c r="A1189" s="1">
        <v>1669645419.7625144</v>
      </c>
      <c r="B1189">
        <v>4.8925000000000001</v>
      </c>
      <c r="D1189">
        <f t="shared" si="18"/>
        <v>1.6298006013007126E-3</v>
      </c>
    </row>
    <row r="1190" spans="1:4" x14ac:dyDescent="0.3">
      <c r="A1190" s="1">
        <v>1669645420.4297271</v>
      </c>
      <c r="B1190">
        <v>4.8925000000000001</v>
      </c>
      <c r="D1190">
        <f t="shared" si="18"/>
        <v>1.5309310892395443E-3</v>
      </c>
    </row>
    <row r="1191" spans="1:4" x14ac:dyDescent="0.3">
      <c r="A1191" s="1">
        <v>1669645421.0945747</v>
      </c>
      <c r="B1191">
        <v>4.8925000000000001</v>
      </c>
      <c r="D1191">
        <f t="shared" si="18"/>
        <v>1.3693063937630079E-3</v>
      </c>
    </row>
    <row r="1192" spans="1:4" x14ac:dyDescent="0.3">
      <c r="A1192" s="1">
        <v>1669645423.8500824</v>
      </c>
      <c r="B1192">
        <v>4.8962500000000002</v>
      </c>
      <c r="D1192">
        <f t="shared" si="18"/>
        <v>1.1180339887500695E-3</v>
      </c>
    </row>
    <row r="1193" spans="1:4" x14ac:dyDescent="0.3">
      <c r="A1193" s="1">
        <v>1669645424.521085</v>
      </c>
      <c r="B1193">
        <v>4.8937499999999998</v>
      </c>
      <c r="D1193">
        <f t="shared" si="18"/>
        <v>0</v>
      </c>
    </row>
    <row r="1194" spans="1:4" x14ac:dyDescent="0.3">
      <c r="A1194" s="1">
        <v>1669645425.1910789</v>
      </c>
      <c r="B1194">
        <v>4.8937499999999998</v>
      </c>
      <c r="D1194">
        <f t="shared" si="18"/>
        <v>0</v>
      </c>
    </row>
    <row r="1195" spans="1:4" x14ac:dyDescent="0.3">
      <c r="A1195" s="1">
        <v>1669645425.8646839</v>
      </c>
      <c r="B1195">
        <v>4.8937499999999998</v>
      </c>
      <c r="D1195">
        <f t="shared" si="18"/>
        <v>5.5901699437483623E-4</v>
      </c>
    </row>
    <row r="1196" spans="1:4" x14ac:dyDescent="0.3">
      <c r="A1196" s="1">
        <v>1669645426.5345862</v>
      </c>
      <c r="B1196">
        <v>4.8937499999999998</v>
      </c>
      <c r="D1196">
        <f t="shared" si="18"/>
        <v>6.8465319688132149E-4</v>
      </c>
    </row>
    <row r="1197" spans="1:4" x14ac:dyDescent="0.3">
      <c r="A1197" s="1">
        <v>1669645427.202899</v>
      </c>
      <c r="B1197">
        <v>4.8937499999999998</v>
      </c>
      <c r="D1197">
        <f t="shared" si="18"/>
        <v>6.8465319688132149E-4</v>
      </c>
    </row>
    <row r="1198" spans="1:4" x14ac:dyDescent="0.3">
      <c r="A1198" s="1">
        <v>1669645427.8749745</v>
      </c>
      <c r="B1198">
        <v>4.8937499999999998</v>
      </c>
      <c r="D1198">
        <f t="shared" si="18"/>
        <v>1.3693063937630077E-3</v>
      </c>
    </row>
    <row r="1199" spans="1:4" x14ac:dyDescent="0.3">
      <c r="A1199" s="1">
        <v>1669645428.5445719</v>
      </c>
      <c r="B1199">
        <v>4.8949999999999996</v>
      </c>
      <c r="D1199">
        <f t="shared" si="18"/>
        <v>1.1180339887501192E-3</v>
      </c>
    </row>
    <row r="1200" spans="1:4" x14ac:dyDescent="0.3">
      <c r="A1200" s="1">
        <v>1669645429.2144868</v>
      </c>
      <c r="B1200">
        <v>4.8949999999999996</v>
      </c>
      <c r="D1200">
        <f t="shared" si="18"/>
        <v>1.045825033167811E-3</v>
      </c>
    </row>
    <row r="1201" spans="1:4" x14ac:dyDescent="0.3">
      <c r="A1201" s="1">
        <v>1669645429.8774967</v>
      </c>
      <c r="B1201">
        <v>4.8949999999999996</v>
      </c>
      <c r="D1201">
        <f t="shared" si="18"/>
        <v>8.8388347648332265E-4</v>
      </c>
    </row>
    <row r="1202" spans="1:4" x14ac:dyDescent="0.3">
      <c r="A1202" s="1">
        <v>1669645432.6212761</v>
      </c>
      <c r="B1202">
        <v>4.8975</v>
      </c>
      <c r="D1202">
        <f t="shared" si="18"/>
        <v>5.5901699437483612E-4</v>
      </c>
    </row>
    <row r="1203" spans="1:4" x14ac:dyDescent="0.3">
      <c r="A1203" s="1">
        <v>1669645433.2846985</v>
      </c>
      <c r="B1203">
        <v>4.8962500000000002</v>
      </c>
      <c r="D1203">
        <f t="shared" si="18"/>
        <v>0</v>
      </c>
    </row>
    <row r="1204" spans="1:4" x14ac:dyDescent="0.3">
      <c r="A1204" s="1">
        <v>1669645433.9481809</v>
      </c>
      <c r="B1204">
        <v>4.8962500000000002</v>
      </c>
      <c r="D1204">
        <f t="shared" si="18"/>
        <v>0</v>
      </c>
    </row>
    <row r="1205" spans="1:4" x14ac:dyDescent="0.3">
      <c r="A1205" s="1">
        <v>1669645434.6215715</v>
      </c>
      <c r="B1205">
        <v>4.8962500000000002</v>
      </c>
      <c r="D1205">
        <f t="shared" si="18"/>
        <v>0</v>
      </c>
    </row>
    <row r="1206" spans="1:4" x14ac:dyDescent="0.3">
      <c r="A1206" s="1">
        <v>1669645435.2917156</v>
      </c>
      <c r="B1206">
        <v>4.8962500000000002</v>
      </c>
      <c r="D1206">
        <f t="shared" si="18"/>
        <v>0</v>
      </c>
    </row>
    <row r="1207" spans="1:4" x14ac:dyDescent="0.3">
      <c r="A1207" s="1">
        <v>1669645435.9591885</v>
      </c>
      <c r="B1207">
        <v>4.8962500000000002</v>
      </c>
      <c r="D1207">
        <f t="shared" si="18"/>
        <v>5.5901699437483623E-4</v>
      </c>
    </row>
    <row r="1208" spans="1:4" x14ac:dyDescent="0.3">
      <c r="A1208" s="1">
        <v>1669645436.6284626</v>
      </c>
      <c r="B1208">
        <v>4.8962500000000002</v>
      </c>
      <c r="D1208">
        <f t="shared" si="18"/>
        <v>1.6298006013007126E-3</v>
      </c>
    </row>
    <row r="1209" spans="1:4" x14ac:dyDescent="0.3">
      <c r="A1209" s="1">
        <v>1669645437.298867</v>
      </c>
      <c r="B1209">
        <v>4.8962500000000002</v>
      </c>
      <c r="D1209">
        <f t="shared" si="18"/>
        <v>1.5309310892395443E-3</v>
      </c>
    </row>
    <row r="1210" spans="1:4" x14ac:dyDescent="0.3">
      <c r="A1210" s="1">
        <v>1669645437.965795</v>
      </c>
      <c r="B1210">
        <v>4.8962500000000002</v>
      </c>
      <c r="D1210">
        <f t="shared" si="18"/>
        <v>1.3693063937630079E-3</v>
      </c>
    </row>
    <row r="1211" spans="1:4" x14ac:dyDescent="0.3">
      <c r="A1211" s="1">
        <v>1669645438.6364987</v>
      </c>
      <c r="B1211">
        <v>4.8975</v>
      </c>
      <c r="D1211">
        <f t="shared" si="18"/>
        <v>1.1180339887500201E-3</v>
      </c>
    </row>
    <row r="1212" spans="1:4" x14ac:dyDescent="0.3">
      <c r="A1212" s="1">
        <v>1669645441.3900123</v>
      </c>
      <c r="B1212">
        <v>4.9000000000000004</v>
      </c>
      <c r="D1212">
        <f t="shared" si="18"/>
        <v>1.0458250331677049E-3</v>
      </c>
    </row>
    <row r="1213" spans="1:4" x14ac:dyDescent="0.3">
      <c r="A1213" s="1">
        <v>1669645442.0523779</v>
      </c>
      <c r="B1213">
        <v>4.8975</v>
      </c>
      <c r="D1213">
        <f t="shared" si="18"/>
        <v>6.8465319688132149E-4</v>
      </c>
    </row>
    <row r="1214" spans="1:4" x14ac:dyDescent="0.3">
      <c r="A1214" s="1">
        <v>1669645442.7142611</v>
      </c>
      <c r="B1214">
        <v>4.8975</v>
      </c>
      <c r="D1214">
        <f t="shared" si="18"/>
        <v>6.8465319688132149E-4</v>
      </c>
    </row>
    <row r="1215" spans="1:4" x14ac:dyDescent="0.3">
      <c r="A1215" s="1">
        <v>1669645443.3771839</v>
      </c>
      <c r="B1215">
        <v>4.8987499999999997</v>
      </c>
      <c r="D1215">
        <f t="shared" si="18"/>
        <v>5.5901699437483612E-4</v>
      </c>
    </row>
    <row r="1216" spans="1:4" x14ac:dyDescent="0.3">
      <c r="A1216" s="1">
        <v>1669645444.0390365</v>
      </c>
      <c r="B1216">
        <v>4.8987499999999997</v>
      </c>
      <c r="D1216">
        <f t="shared" si="18"/>
        <v>5.5901699437483612E-4</v>
      </c>
    </row>
    <row r="1217" spans="1:4" x14ac:dyDescent="0.3">
      <c r="A1217" s="1">
        <v>1669645444.7066209</v>
      </c>
      <c r="B1217">
        <v>4.8987499999999997</v>
      </c>
      <c r="D1217">
        <f t="shared" si="18"/>
        <v>6.8465319688132149E-4</v>
      </c>
    </row>
    <row r="1218" spans="1:4" x14ac:dyDescent="0.3">
      <c r="A1218" s="1">
        <v>1669645445.3892391</v>
      </c>
      <c r="B1218">
        <v>4.8975</v>
      </c>
      <c r="D1218">
        <f t="shared" si="18"/>
        <v>1.5309310892395443E-3</v>
      </c>
    </row>
    <row r="1219" spans="1:4" x14ac:dyDescent="0.3">
      <c r="A1219" s="1">
        <v>1669645446.0565319</v>
      </c>
      <c r="B1219">
        <v>4.8987499999999997</v>
      </c>
      <c r="D1219">
        <f t="shared" si="18"/>
        <v>1.4252192813740674E-3</v>
      </c>
    </row>
    <row r="1220" spans="1:4" x14ac:dyDescent="0.3">
      <c r="A1220" s="1">
        <v>1669645446.7248492</v>
      </c>
      <c r="B1220">
        <v>4.8987499999999997</v>
      </c>
      <c r="D1220">
        <f t="shared" ref="D1220:D1283" si="19">_xlfn.STDEV.S(B1220:B1224)</f>
        <v>1.4252192813740674E-3</v>
      </c>
    </row>
    <row r="1221" spans="1:4" x14ac:dyDescent="0.3">
      <c r="A1221" s="1">
        <v>1669645447.3974457</v>
      </c>
      <c r="B1221">
        <v>4.8975</v>
      </c>
      <c r="D1221">
        <f t="shared" si="19"/>
        <v>1.3693063937630079E-3</v>
      </c>
    </row>
    <row r="1222" spans="1:4" x14ac:dyDescent="0.3">
      <c r="A1222" s="1">
        <v>1669645450.2027149</v>
      </c>
      <c r="B1222">
        <v>4.9012500000000001</v>
      </c>
      <c r="D1222">
        <f t="shared" si="19"/>
        <v>5.5901699437483612E-4</v>
      </c>
    </row>
    <row r="1223" spans="1:4" x14ac:dyDescent="0.3">
      <c r="A1223" s="1">
        <v>1669645450.882386</v>
      </c>
      <c r="B1223">
        <v>4.9000000000000004</v>
      </c>
      <c r="D1223">
        <f t="shared" si="19"/>
        <v>0</v>
      </c>
    </row>
    <row r="1224" spans="1:4" x14ac:dyDescent="0.3">
      <c r="A1224" s="1">
        <v>1669645451.5448005</v>
      </c>
      <c r="B1224">
        <v>4.9000000000000004</v>
      </c>
      <c r="D1224">
        <f t="shared" si="19"/>
        <v>0</v>
      </c>
    </row>
    <row r="1225" spans="1:4" x14ac:dyDescent="0.3">
      <c r="A1225" s="1">
        <v>1669645452.2070613</v>
      </c>
      <c r="B1225">
        <v>4.9000000000000004</v>
      </c>
      <c r="D1225">
        <f t="shared" si="19"/>
        <v>0</v>
      </c>
    </row>
    <row r="1226" spans="1:4" x14ac:dyDescent="0.3">
      <c r="A1226" s="1">
        <v>1669645452.8839705</v>
      </c>
      <c r="B1226">
        <v>4.9000000000000004</v>
      </c>
      <c r="D1226">
        <f t="shared" si="19"/>
        <v>0</v>
      </c>
    </row>
    <row r="1227" spans="1:4" x14ac:dyDescent="0.3">
      <c r="A1227" s="1">
        <v>1669645453.5455759</v>
      </c>
      <c r="B1227">
        <v>4.9000000000000004</v>
      </c>
      <c r="D1227">
        <f t="shared" si="19"/>
        <v>0</v>
      </c>
    </row>
    <row r="1228" spans="1:4" x14ac:dyDescent="0.3">
      <c r="A1228" s="1">
        <v>1669645454.2150927</v>
      </c>
      <c r="B1228">
        <v>4.9000000000000004</v>
      </c>
      <c r="D1228">
        <f t="shared" si="19"/>
        <v>5.5901699437483623E-4</v>
      </c>
    </row>
    <row r="1229" spans="1:4" x14ac:dyDescent="0.3">
      <c r="A1229" s="1">
        <v>1669645454.8863907</v>
      </c>
      <c r="B1229">
        <v>4.9000000000000004</v>
      </c>
      <c r="D1229">
        <f t="shared" si="19"/>
        <v>5.5901699437483612E-4</v>
      </c>
    </row>
    <row r="1230" spans="1:4" x14ac:dyDescent="0.3">
      <c r="A1230" s="1">
        <v>1669645455.5492814</v>
      </c>
      <c r="B1230">
        <v>4.9000000000000004</v>
      </c>
      <c r="D1230">
        <f t="shared" si="19"/>
        <v>6.8465319688132149E-4</v>
      </c>
    </row>
    <row r="1231" spans="1:4" x14ac:dyDescent="0.3">
      <c r="A1231" s="1">
        <v>1669645456.2118378</v>
      </c>
      <c r="B1231">
        <v>4.9000000000000004</v>
      </c>
      <c r="D1231">
        <f t="shared" si="19"/>
        <v>6.8465319688132149E-4</v>
      </c>
    </row>
    <row r="1232" spans="1:4" x14ac:dyDescent="0.3">
      <c r="A1232" s="1">
        <v>1669645458.9664981</v>
      </c>
      <c r="B1232">
        <v>4.9012500000000001</v>
      </c>
      <c r="D1232">
        <f t="shared" si="19"/>
        <v>5.5901699437483612E-4</v>
      </c>
    </row>
    <row r="1233" spans="1:4" x14ac:dyDescent="0.3">
      <c r="A1233" s="1">
        <v>1669645459.6431549</v>
      </c>
      <c r="B1233">
        <v>4.9000000000000004</v>
      </c>
      <c r="D1233">
        <f t="shared" si="19"/>
        <v>5.5901699437483612E-4</v>
      </c>
    </row>
    <row r="1234" spans="1:4" x14ac:dyDescent="0.3">
      <c r="A1234" s="1">
        <v>1669645460.3046589</v>
      </c>
      <c r="B1234">
        <v>4.9012500000000001</v>
      </c>
      <c r="D1234">
        <f t="shared" si="19"/>
        <v>0</v>
      </c>
    </row>
    <row r="1235" spans="1:4" x14ac:dyDescent="0.3">
      <c r="A1235" s="1">
        <v>1669645460.9692903</v>
      </c>
      <c r="B1235">
        <v>4.9012500000000001</v>
      </c>
      <c r="D1235">
        <f t="shared" si="19"/>
        <v>0</v>
      </c>
    </row>
    <row r="1236" spans="1:4" x14ac:dyDescent="0.3">
      <c r="A1236" s="1">
        <v>1669645461.6417596</v>
      </c>
      <c r="B1236">
        <v>4.9012500000000001</v>
      </c>
      <c r="D1236">
        <f t="shared" si="19"/>
        <v>0</v>
      </c>
    </row>
    <row r="1237" spans="1:4" x14ac:dyDescent="0.3">
      <c r="A1237" s="1">
        <v>1669645462.3044617</v>
      </c>
      <c r="B1237">
        <v>4.9012500000000001</v>
      </c>
      <c r="D1237">
        <f t="shared" si="19"/>
        <v>0</v>
      </c>
    </row>
    <row r="1238" spans="1:4" x14ac:dyDescent="0.3">
      <c r="A1238" s="1">
        <v>1669645462.9697955</v>
      </c>
      <c r="B1238">
        <v>4.9012500000000001</v>
      </c>
      <c r="D1238">
        <f t="shared" si="19"/>
        <v>5.5901699437483623E-4</v>
      </c>
    </row>
    <row r="1239" spans="1:4" x14ac:dyDescent="0.3">
      <c r="A1239" s="1">
        <v>1669645463.6468818</v>
      </c>
      <c r="B1239">
        <v>4.9012500000000001</v>
      </c>
      <c r="D1239">
        <f t="shared" si="19"/>
        <v>6.8465319688132149E-4</v>
      </c>
    </row>
    <row r="1240" spans="1:4" x14ac:dyDescent="0.3">
      <c r="A1240" s="1">
        <v>1669645464.3125517</v>
      </c>
      <c r="B1240">
        <v>4.9012500000000001</v>
      </c>
      <c r="D1240">
        <f t="shared" si="19"/>
        <v>1.0458250331673864E-3</v>
      </c>
    </row>
    <row r="1241" spans="1:4" x14ac:dyDescent="0.3">
      <c r="A1241" s="1">
        <v>1669645464.9816995</v>
      </c>
      <c r="B1241">
        <v>4.9012500000000001</v>
      </c>
      <c r="D1241">
        <f t="shared" si="19"/>
        <v>8.8388347648300856E-4</v>
      </c>
    </row>
    <row r="1242" spans="1:4" x14ac:dyDescent="0.3">
      <c r="A1242" s="1">
        <v>1669645467.7919145</v>
      </c>
      <c r="B1242">
        <v>4.9024999999999999</v>
      </c>
      <c r="D1242">
        <f t="shared" si="19"/>
        <v>6.8465319688132149E-4</v>
      </c>
    </row>
    <row r="1243" spans="1:4" x14ac:dyDescent="0.3">
      <c r="A1243" s="1">
        <v>1669645468.4657042</v>
      </c>
      <c r="B1243">
        <v>4.9024999999999999</v>
      </c>
      <c r="D1243">
        <f t="shared" si="19"/>
        <v>6.8465319688132149E-4</v>
      </c>
    </row>
    <row r="1244" spans="1:4" x14ac:dyDescent="0.3">
      <c r="A1244" s="1">
        <v>1669645469.1291966</v>
      </c>
      <c r="B1244">
        <v>4.9037499999999996</v>
      </c>
      <c r="D1244">
        <f t="shared" si="19"/>
        <v>6.8465319688132149E-4</v>
      </c>
    </row>
    <row r="1245" spans="1:4" x14ac:dyDescent="0.3">
      <c r="A1245" s="1">
        <v>1669645469.7935374</v>
      </c>
      <c r="B1245">
        <v>4.9024999999999999</v>
      </c>
      <c r="D1245">
        <f t="shared" si="19"/>
        <v>6.8465319688132149E-4</v>
      </c>
    </row>
    <row r="1246" spans="1:4" x14ac:dyDescent="0.3">
      <c r="A1246" s="1">
        <v>1669645470.465523</v>
      </c>
      <c r="B1246">
        <v>4.9037499999999996</v>
      </c>
      <c r="D1246">
        <f t="shared" si="19"/>
        <v>6.8465319688132149E-4</v>
      </c>
    </row>
    <row r="1247" spans="1:4" x14ac:dyDescent="0.3">
      <c r="A1247" s="1">
        <v>1669645471.1271842</v>
      </c>
      <c r="B1247">
        <v>4.9037499999999996</v>
      </c>
      <c r="D1247">
        <f t="shared" si="19"/>
        <v>5.5901699437483612E-4</v>
      </c>
    </row>
    <row r="1248" spans="1:4" x14ac:dyDescent="0.3">
      <c r="A1248" s="1">
        <v>1669645471.7951474</v>
      </c>
      <c r="B1248">
        <v>4.9024999999999999</v>
      </c>
      <c r="D1248">
        <f t="shared" si="19"/>
        <v>1.1180339887500697E-3</v>
      </c>
    </row>
    <row r="1249" spans="1:4" x14ac:dyDescent="0.3">
      <c r="A1249" s="1">
        <v>1669645472.4804275</v>
      </c>
      <c r="B1249">
        <v>4.9024999999999999</v>
      </c>
      <c r="D1249">
        <f t="shared" si="19"/>
        <v>1.1180339887500201E-3</v>
      </c>
    </row>
    <row r="1250" spans="1:4" x14ac:dyDescent="0.3">
      <c r="A1250" s="1">
        <v>1669645473.1507475</v>
      </c>
      <c r="B1250">
        <v>4.9024999999999999</v>
      </c>
      <c r="D1250">
        <f t="shared" si="19"/>
        <v>1.0458250331677049E-3</v>
      </c>
    </row>
    <row r="1251" spans="1:4" x14ac:dyDescent="0.3">
      <c r="A1251" s="1">
        <v>1669645473.8195994</v>
      </c>
      <c r="B1251">
        <v>4.9024999999999999</v>
      </c>
      <c r="D1251">
        <f t="shared" si="19"/>
        <v>8.8388347648332265E-4</v>
      </c>
    </row>
    <row r="1252" spans="1:4" x14ac:dyDescent="0.3">
      <c r="A1252" s="1">
        <v>1669645476.5859969</v>
      </c>
      <c r="B1252">
        <v>4.9050000000000002</v>
      </c>
      <c r="D1252">
        <f t="shared" si="19"/>
        <v>6.8465319688180797E-4</v>
      </c>
    </row>
    <row r="1253" spans="1:4" x14ac:dyDescent="0.3">
      <c r="A1253" s="1">
        <v>1669645477.2537234</v>
      </c>
      <c r="B1253">
        <v>4.9037499999999996</v>
      </c>
      <c r="D1253">
        <f t="shared" si="19"/>
        <v>6.8465319688180797E-4</v>
      </c>
    </row>
    <row r="1254" spans="1:4" x14ac:dyDescent="0.3">
      <c r="A1254" s="1">
        <v>1669645477.9159062</v>
      </c>
      <c r="B1254">
        <v>4.9037499999999996</v>
      </c>
      <c r="D1254">
        <f t="shared" si="19"/>
        <v>6.8465319688180797E-4</v>
      </c>
    </row>
    <row r="1255" spans="1:4" x14ac:dyDescent="0.3">
      <c r="A1255" s="1">
        <v>1669645478.5782151</v>
      </c>
      <c r="B1255">
        <v>4.9037499999999996</v>
      </c>
      <c r="D1255">
        <f t="shared" si="19"/>
        <v>6.8465319688180797E-4</v>
      </c>
    </row>
    <row r="1256" spans="1:4" x14ac:dyDescent="0.3">
      <c r="A1256" s="1">
        <v>1669645479.2449198</v>
      </c>
      <c r="B1256">
        <v>4.9050000000000002</v>
      </c>
      <c r="D1256">
        <f t="shared" si="19"/>
        <v>6.8465319688180797E-4</v>
      </c>
    </row>
    <row r="1257" spans="1:4" x14ac:dyDescent="0.3">
      <c r="A1257" s="1">
        <v>1669645479.9167435</v>
      </c>
      <c r="B1257">
        <v>4.9050000000000002</v>
      </c>
      <c r="D1257">
        <f t="shared" si="19"/>
        <v>6.8465319688180797E-4</v>
      </c>
    </row>
    <row r="1258" spans="1:4" x14ac:dyDescent="0.3">
      <c r="A1258" s="1">
        <v>1669645480.5867167</v>
      </c>
      <c r="B1258">
        <v>4.9037499999999996</v>
      </c>
      <c r="D1258">
        <f t="shared" si="19"/>
        <v>1.045825033167811E-3</v>
      </c>
    </row>
    <row r="1259" spans="1:4" x14ac:dyDescent="0.3">
      <c r="A1259" s="1">
        <v>1669645481.2574356</v>
      </c>
      <c r="B1259">
        <v>4.9037499999999996</v>
      </c>
      <c r="D1259">
        <f t="shared" si="19"/>
        <v>8.8388347648332265E-4</v>
      </c>
    </row>
    <row r="1260" spans="1:4" x14ac:dyDescent="0.3">
      <c r="A1260" s="1">
        <v>1669645481.9253778</v>
      </c>
      <c r="B1260">
        <v>4.9050000000000002</v>
      </c>
      <c r="D1260">
        <f t="shared" si="19"/>
        <v>6.8465319688132149E-4</v>
      </c>
    </row>
    <row r="1261" spans="1:4" x14ac:dyDescent="0.3">
      <c r="A1261" s="1">
        <v>1669645482.5940261</v>
      </c>
      <c r="B1261">
        <v>4.9050000000000002</v>
      </c>
      <c r="D1261">
        <f t="shared" si="19"/>
        <v>6.8465319688132149E-4</v>
      </c>
    </row>
    <row r="1262" spans="1:4" x14ac:dyDescent="0.3">
      <c r="A1262" s="1">
        <v>1669645485.3891451</v>
      </c>
      <c r="B1262">
        <v>4.90625</v>
      </c>
      <c r="D1262">
        <f t="shared" si="19"/>
        <v>5.5901699437483612E-4</v>
      </c>
    </row>
    <row r="1263" spans="1:4" x14ac:dyDescent="0.3">
      <c r="A1263" s="1">
        <v>1669645486.0557973</v>
      </c>
      <c r="B1263">
        <v>4.9050000000000002</v>
      </c>
      <c r="D1263">
        <f t="shared" si="19"/>
        <v>5.5901699437483612E-4</v>
      </c>
    </row>
    <row r="1264" spans="1:4" x14ac:dyDescent="0.3">
      <c r="A1264" s="1">
        <v>1669645486.7187784</v>
      </c>
      <c r="B1264">
        <v>4.90625</v>
      </c>
      <c r="D1264">
        <f t="shared" si="19"/>
        <v>0</v>
      </c>
    </row>
    <row r="1265" spans="1:4" x14ac:dyDescent="0.3">
      <c r="A1265" s="1">
        <v>1669645487.3822906</v>
      </c>
      <c r="B1265">
        <v>4.90625</v>
      </c>
      <c r="D1265">
        <f t="shared" si="19"/>
        <v>5.5901699437483623E-4</v>
      </c>
    </row>
    <row r="1266" spans="1:4" x14ac:dyDescent="0.3">
      <c r="A1266" s="1">
        <v>1669645488.0450926</v>
      </c>
      <c r="B1266">
        <v>4.90625</v>
      </c>
      <c r="D1266">
        <f t="shared" si="19"/>
        <v>5.5901699437483612E-4</v>
      </c>
    </row>
    <row r="1267" spans="1:4" x14ac:dyDescent="0.3">
      <c r="A1267" s="1">
        <v>1669645488.7078774</v>
      </c>
      <c r="B1267">
        <v>4.90625</v>
      </c>
      <c r="D1267">
        <f t="shared" si="19"/>
        <v>5.5901699437483612E-4</v>
      </c>
    </row>
    <row r="1268" spans="1:4" x14ac:dyDescent="0.3">
      <c r="A1268" s="1">
        <v>1669645489.3706217</v>
      </c>
      <c r="B1268">
        <v>4.90625</v>
      </c>
      <c r="D1268">
        <f t="shared" si="19"/>
        <v>5.5901699437483612E-4</v>
      </c>
    </row>
    <row r="1269" spans="1:4" x14ac:dyDescent="0.3">
      <c r="A1269" s="1">
        <v>1669645490.0346899</v>
      </c>
      <c r="B1269">
        <v>4.9050000000000002</v>
      </c>
      <c r="D1269">
        <f t="shared" si="19"/>
        <v>5.5901699437483612E-4</v>
      </c>
    </row>
    <row r="1270" spans="1:4" x14ac:dyDescent="0.3">
      <c r="A1270" s="1">
        <v>1669645490.6965978</v>
      </c>
      <c r="B1270">
        <v>4.90625</v>
      </c>
      <c r="D1270">
        <f t="shared" si="19"/>
        <v>5.5901699437483623E-4</v>
      </c>
    </row>
    <row r="1271" spans="1:4" x14ac:dyDescent="0.3">
      <c r="A1271" s="1">
        <v>1669645491.3589225</v>
      </c>
      <c r="B1271">
        <v>4.90625</v>
      </c>
      <c r="D1271">
        <f t="shared" si="19"/>
        <v>6.8465319688132149E-4</v>
      </c>
    </row>
    <row r="1272" spans="1:4" x14ac:dyDescent="0.3">
      <c r="A1272" s="1">
        <v>1669645494.105649</v>
      </c>
      <c r="B1272">
        <v>4.90625</v>
      </c>
      <c r="D1272">
        <f t="shared" si="19"/>
        <v>6.8465319688132149E-4</v>
      </c>
    </row>
    <row r="1273" spans="1:4" x14ac:dyDescent="0.3">
      <c r="A1273" s="1">
        <v>1669645494.7677794</v>
      </c>
      <c r="B1273">
        <v>4.90625</v>
      </c>
      <c r="D1273">
        <f t="shared" si="19"/>
        <v>5.5901699437483612E-4</v>
      </c>
    </row>
    <row r="1274" spans="1:4" x14ac:dyDescent="0.3">
      <c r="A1274" s="1">
        <v>1669645495.4297879</v>
      </c>
      <c r="B1274">
        <v>4.9074999999999998</v>
      </c>
      <c r="D1274">
        <f t="shared" si="19"/>
        <v>0</v>
      </c>
    </row>
    <row r="1275" spans="1:4" x14ac:dyDescent="0.3">
      <c r="A1275" s="1">
        <v>1669645496.0973008</v>
      </c>
      <c r="B1275">
        <v>4.9074999999999998</v>
      </c>
      <c r="D1275">
        <f t="shared" si="19"/>
        <v>5.5901699437483623E-4</v>
      </c>
    </row>
    <row r="1276" spans="1:4" x14ac:dyDescent="0.3">
      <c r="A1276" s="1">
        <v>1669645496.7592125</v>
      </c>
      <c r="B1276">
        <v>4.9074999999999998</v>
      </c>
      <c r="D1276">
        <f t="shared" si="19"/>
        <v>5.5901699437483623E-4</v>
      </c>
    </row>
    <row r="1277" spans="1:4" x14ac:dyDescent="0.3">
      <c r="A1277" s="1">
        <v>1669645497.4212952</v>
      </c>
      <c r="B1277">
        <v>4.9074999999999998</v>
      </c>
      <c r="D1277">
        <f t="shared" si="19"/>
        <v>5.5901699437483623E-4</v>
      </c>
    </row>
    <row r="1278" spans="1:4" x14ac:dyDescent="0.3">
      <c r="A1278" s="1">
        <v>1669645498.0847266</v>
      </c>
      <c r="B1278">
        <v>4.9074999999999998</v>
      </c>
      <c r="D1278">
        <f t="shared" si="19"/>
        <v>8.8388347648332265E-4</v>
      </c>
    </row>
    <row r="1279" spans="1:4" x14ac:dyDescent="0.3">
      <c r="A1279" s="1">
        <v>1669645498.7477696</v>
      </c>
      <c r="B1279">
        <v>4.90625</v>
      </c>
      <c r="D1279">
        <f t="shared" si="19"/>
        <v>8.8388347648332265E-4</v>
      </c>
    </row>
    <row r="1280" spans="1:4" x14ac:dyDescent="0.3">
      <c r="A1280" s="1">
        <v>1669645499.4165585</v>
      </c>
      <c r="B1280">
        <v>4.9074999999999998</v>
      </c>
      <c r="D1280">
        <f t="shared" si="19"/>
        <v>5.5901699437523337E-4</v>
      </c>
    </row>
    <row r="1281" spans="1:4" x14ac:dyDescent="0.3">
      <c r="A1281" s="1">
        <v>1669645500.0932217</v>
      </c>
      <c r="B1281">
        <v>4.9074999999999998</v>
      </c>
      <c r="D1281">
        <f t="shared" si="19"/>
        <v>6.8465319688180797E-4</v>
      </c>
    </row>
    <row r="1282" spans="1:4" x14ac:dyDescent="0.3">
      <c r="A1282" s="1">
        <v>1669645502.9318147</v>
      </c>
      <c r="B1282">
        <v>4.9087500000000004</v>
      </c>
      <c r="D1282">
        <f t="shared" si="19"/>
        <v>6.8465319688180797E-4</v>
      </c>
    </row>
    <row r="1283" spans="1:4" x14ac:dyDescent="0.3">
      <c r="A1283" s="1">
        <v>1669645503.5972116</v>
      </c>
      <c r="B1283">
        <v>4.9074999999999998</v>
      </c>
      <c r="D1283">
        <f t="shared" si="19"/>
        <v>6.8465319688180797E-4</v>
      </c>
    </row>
    <row r="1284" spans="1:4" x14ac:dyDescent="0.3">
      <c r="A1284" s="1">
        <v>1669645504.2636261</v>
      </c>
      <c r="B1284">
        <v>4.9074999999999998</v>
      </c>
      <c r="D1284">
        <f t="shared" ref="D1284:D1347" si="20">_xlfn.STDEV.S(B1284:B1288)</f>
        <v>6.8465319688180797E-4</v>
      </c>
    </row>
    <row r="1285" spans="1:4" x14ac:dyDescent="0.3">
      <c r="A1285" s="1">
        <v>1669645504.9264727</v>
      </c>
      <c r="B1285">
        <v>4.9087500000000004</v>
      </c>
      <c r="D1285">
        <f t="shared" si="20"/>
        <v>5.5901699437523337E-4</v>
      </c>
    </row>
    <row r="1286" spans="1:4" x14ac:dyDescent="0.3">
      <c r="A1286" s="1">
        <v>1669645505.5881994</v>
      </c>
      <c r="B1286">
        <v>4.9074999999999998</v>
      </c>
      <c r="D1286">
        <f t="shared" si="20"/>
        <v>5.5901699437523337E-4</v>
      </c>
    </row>
    <row r="1287" spans="1:4" x14ac:dyDescent="0.3">
      <c r="A1287" s="1">
        <v>1669645506.2499611</v>
      </c>
      <c r="B1287">
        <v>4.9087500000000004</v>
      </c>
      <c r="D1287">
        <f t="shared" si="20"/>
        <v>5.5901699437523337E-4</v>
      </c>
    </row>
    <row r="1288" spans="1:4" x14ac:dyDescent="0.3">
      <c r="A1288" s="1">
        <v>1669645506.9259164</v>
      </c>
      <c r="B1288">
        <v>4.9087500000000004</v>
      </c>
      <c r="D1288">
        <f t="shared" si="20"/>
        <v>5.5901699437523337E-4</v>
      </c>
    </row>
    <row r="1289" spans="1:4" x14ac:dyDescent="0.3">
      <c r="A1289" s="1">
        <v>1669645507.5965207</v>
      </c>
      <c r="B1289">
        <v>4.9087500000000004</v>
      </c>
      <c r="D1289">
        <f t="shared" si="20"/>
        <v>5.5901699437523337E-4</v>
      </c>
    </row>
    <row r="1290" spans="1:4" x14ac:dyDescent="0.3">
      <c r="A1290" s="1">
        <v>1669645508.26789</v>
      </c>
      <c r="B1290">
        <v>4.9087500000000004</v>
      </c>
      <c r="D1290">
        <f t="shared" si="20"/>
        <v>5.5901699437523337E-4</v>
      </c>
    </row>
    <row r="1291" spans="1:4" x14ac:dyDescent="0.3">
      <c r="A1291" s="1">
        <v>1669645508.9387956</v>
      </c>
      <c r="B1291">
        <v>4.9074999999999998</v>
      </c>
      <c r="D1291">
        <f t="shared" si="20"/>
        <v>5.5901699437523337E-4</v>
      </c>
    </row>
    <row r="1292" spans="1:4" x14ac:dyDescent="0.3">
      <c r="A1292" s="1">
        <v>1669645511.6913049</v>
      </c>
      <c r="B1292">
        <v>4.9087500000000004</v>
      </c>
      <c r="D1292">
        <f t="shared" si="20"/>
        <v>5.5901699437483623E-4</v>
      </c>
    </row>
    <row r="1293" spans="1:4" x14ac:dyDescent="0.3">
      <c r="A1293" s="1">
        <v>1669645512.3560143</v>
      </c>
      <c r="B1293">
        <v>4.9087500000000004</v>
      </c>
      <c r="D1293">
        <f t="shared" si="20"/>
        <v>5.5901699437483623E-4</v>
      </c>
    </row>
    <row r="1294" spans="1:4" x14ac:dyDescent="0.3">
      <c r="A1294" s="1">
        <v>1669645513.0187337</v>
      </c>
      <c r="B1294">
        <v>4.9087500000000004</v>
      </c>
      <c r="D1294">
        <f t="shared" si="20"/>
        <v>6.8465319688132149E-4</v>
      </c>
    </row>
    <row r="1295" spans="1:4" x14ac:dyDescent="0.3">
      <c r="A1295" s="1">
        <v>1669645513.6813569</v>
      </c>
      <c r="B1295">
        <v>4.9087500000000004</v>
      </c>
      <c r="D1295">
        <f t="shared" si="20"/>
        <v>6.8465319688132149E-4</v>
      </c>
    </row>
    <row r="1296" spans="1:4" x14ac:dyDescent="0.3">
      <c r="A1296" s="1">
        <v>1669645514.352962</v>
      </c>
      <c r="B1296">
        <v>4.91</v>
      </c>
      <c r="D1296">
        <f t="shared" si="20"/>
        <v>6.8465319688132149E-4</v>
      </c>
    </row>
    <row r="1297" spans="1:4" x14ac:dyDescent="0.3">
      <c r="A1297" s="1">
        <v>1669645515.0227032</v>
      </c>
      <c r="B1297">
        <v>4.9087500000000004</v>
      </c>
      <c r="D1297">
        <f t="shared" si="20"/>
        <v>6.8465319688132149E-4</v>
      </c>
    </row>
    <row r="1298" spans="1:4" x14ac:dyDescent="0.3">
      <c r="A1298" s="1">
        <v>1669645515.6963718</v>
      </c>
      <c r="B1298">
        <v>4.91</v>
      </c>
      <c r="D1298">
        <f t="shared" si="20"/>
        <v>8.8388347648300856E-4</v>
      </c>
    </row>
    <row r="1299" spans="1:4" x14ac:dyDescent="0.3">
      <c r="A1299" s="1">
        <v>1669645516.3673241</v>
      </c>
      <c r="B1299">
        <v>4.9087500000000004</v>
      </c>
      <c r="D1299">
        <f t="shared" si="20"/>
        <v>8.8388347648300856E-4</v>
      </c>
    </row>
    <row r="1300" spans="1:4" x14ac:dyDescent="0.3">
      <c r="A1300" s="1">
        <v>1669645517.0368576</v>
      </c>
      <c r="B1300">
        <v>4.91</v>
      </c>
      <c r="D1300">
        <f t="shared" si="20"/>
        <v>5.5901699437483612E-4</v>
      </c>
    </row>
    <row r="1301" spans="1:4" x14ac:dyDescent="0.3">
      <c r="A1301" s="1">
        <v>1669645517.7065752</v>
      </c>
      <c r="B1301">
        <v>4.91</v>
      </c>
      <c r="D1301">
        <f t="shared" si="20"/>
        <v>5.5901699437483612E-4</v>
      </c>
    </row>
    <row r="1302" spans="1:4" x14ac:dyDescent="0.3">
      <c r="A1302" s="1">
        <v>1669645520.514009</v>
      </c>
      <c r="B1302">
        <v>4.9112499999999999</v>
      </c>
      <c r="D1302">
        <f t="shared" si="20"/>
        <v>5.5901699437483612E-4</v>
      </c>
    </row>
    <row r="1303" spans="1:4" x14ac:dyDescent="0.3">
      <c r="A1303" s="1">
        <v>1669645521.1823168</v>
      </c>
      <c r="B1303">
        <v>4.91</v>
      </c>
      <c r="D1303">
        <f t="shared" si="20"/>
        <v>5.5901699437483623E-4</v>
      </c>
    </row>
    <row r="1304" spans="1:4" x14ac:dyDescent="0.3">
      <c r="A1304" s="1">
        <v>1669645521.844913</v>
      </c>
      <c r="B1304">
        <v>4.91</v>
      </c>
      <c r="D1304">
        <f t="shared" si="20"/>
        <v>5.5901699437483612E-4</v>
      </c>
    </row>
    <row r="1305" spans="1:4" x14ac:dyDescent="0.3">
      <c r="A1305" s="1">
        <v>1669645522.506897</v>
      </c>
      <c r="B1305">
        <v>4.91</v>
      </c>
      <c r="D1305">
        <f t="shared" si="20"/>
        <v>6.8465319688132149E-4</v>
      </c>
    </row>
    <row r="1306" spans="1:4" x14ac:dyDescent="0.3">
      <c r="A1306" s="1">
        <v>1669645523.1734955</v>
      </c>
      <c r="B1306">
        <v>4.91</v>
      </c>
      <c r="D1306">
        <f t="shared" si="20"/>
        <v>6.8465319688132149E-4</v>
      </c>
    </row>
    <row r="1307" spans="1:4" x14ac:dyDescent="0.3">
      <c r="A1307" s="1">
        <v>1669645523.8364348</v>
      </c>
      <c r="B1307">
        <v>4.9112499999999999</v>
      </c>
      <c r="D1307">
        <f t="shared" si="20"/>
        <v>6.8465319688132149E-4</v>
      </c>
    </row>
    <row r="1308" spans="1:4" x14ac:dyDescent="0.3">
      <c r="A1308" s="1">
        <v>1669645524.4986157</v>
      </c>
      <c r="B1308">
        <v>4.91</v>
      </c>
      <c r="D1308">
        <f t="shared" si="20"/>
        <v>1.0458250331673864E-3</v>
      </c>
    </row>
    <row r="1309" spans="1:4" x14ac:dyDescent="0.3">
      <c r="A1309" s="1">
        <v>1669645525.162406</v>
      </c>
      <c r="B1309">
        <v>4.9112499999999999</v>
      </c>
      <c r="D1309">
        <f t="shared" si="20"/>
        <v>8.8388347648300856E-4</v>
      </c>
    </row>
    <row r="1310" spans="1:4" x14ac:dyDescent="0.3">
      <c r="A1310" s="1">
        <v>1669645525.8249314</v>
      </c>
      <c r="B1310">
        <v>4.9112499999999999</v>
      </c>
      <c r="D1310">
        <f t="shared" si="20"/>
        <v>8.8388347648300856E-4</v>
      </c>
    </row>
    <row r="1311" spans="1:4" x14ac:dyDescent="0.3">
      <c r="A1311" s="1">
        <v>1669645526.4956851</v>
      </c>
      <c r="B1311">
        <v>4.91</v>
      </c>
      <c r="D1311">
        <f t="shared" si="20"/>
        <v>8.8388347648300856E-4</v>
      </c>
    </row>
    <row r="1312" spans="1:4" x14ac:dyDescent="0.3">
      <c r="A1312" s="1">
        <v>1669645529.2542603</v>
      </c>
      <c r="B1312">
        <v>4.9124999999999996</v>
      </c>
      <c r="D1312">
        <f t="shared" si="20"/>
        <v>5.5901699437483612E-4</v>
      </c>
    </row>
    <row r="1313" spans="1:4" x14ac:dyDescent="0.3">
      <c r="A1313" s="1">
        <v>1669645529.917635</v>
      </c>
      <c r="B1313">
        <v>4.9112499999999999</v>
      </c>
      <c r="D1313">
        <f t="shared" si="20"/>
        <v>0</v>
      </c>
    </row>
    <row r="1314" spans="1:4" x14ac:dyDescent="0.3">
      <c r="A1314" s="1">
        <v>1669645530.5793843</v>
      </c>
      <c r="B1314">
        <v>4.9112499999999999</v>
      </c>
      <c r="D1314">
        <f t="shared" si="20"/>
        <v>0</v>
      </c>
    </row>
    <row r="1315" spans="1:4" x14ac:dyDescent="0.3">
      <c r="A1315" s="1">
        <v>1669645531.2413254</v>
      </c>
      <c r="B1315">
        <v>4.9112499999999999</v>
      </c>
      <c r="D1315">
        <f t="shared" si="20"/>
        <v>0</v>
      </c>
    </row>
    <row r="1316" spans="1:4" x14ac:dyDescent="0.3">
      <c r="A1316" s="1">
        <v>1669645531.905067</v>
      </c>
      <c r="B1316">
        <v>4.9112499999999999</v>
      </c>
      <c r="D1316">
        <f t="shared" si="20"/>
        <v>0</v>
      </c>
    </row>
    <row r="1317" spans="1:4" x14ac:dyDescent="0.3">
      <c r="A1317" s="1">
        <v>1669645532.5684261</v>
      </c>
      <c r="B1317">
        <v>4.9112499999999999</v>
      </c>
      <c r="D1317">
        <f t="shared" si="20"/>
        <v>5.5901699437483623E-4</v>
      </c>
    </row>
    <row r="1318" spans="1:4" x14ac:dyDescent="0.3">
      <c r="A1318" s="1">
        <v>1669645533.2314441</v>
      </c>
      <c r="B1318">
        <v>4.9112499999999999</v>
      </c>
      <c r="D1318">
        <f t="shared" si="20"/>
        <v>6.8465319688132149E-4</v>
      </c>
    </row>
    <row r="1319" spans="1:4" x14ac:dyDescent="0.3">
      <c r="A1319" s="1">
        <v>1669645533.8941526</v>
      </c>
      <c r="B1319">
        <v>4.9112499999999999</v>
      </c>
      <c r="D1319">
        <f t="shared" si="20"/>
        <v>6.8465319688132138E-4</v>
      </c>
    </row>
    <row r="1320" spans="1:4" x14ac:dyDescent="0.3">
      <c r="A1320" s="1">
        <v>1669645534.5618277</v>
      </c>
      <c r="B1320">
        <v>4.9112499999999999</v>
      </c>
      <c r="D1320">
        <f t="shared" si="20"/>
        <v>5.5901699437483612E-4</v>
      </c>
    </row>
    <row r="1321" spans="1:4" x14ac:dyDescent="0.3">
      <c r="A1321" s="1">
        <v>1669645535.2349734</v>
      </c>
      <c r="B1321">
        <v>4.9124999999999996</v>
      </c>
      <c r="D1321">
        <f t="shared" si="20"/>
        <v>0</v>
      </c>
    </row>
    <row r="1322" spans="1:4" x14ac:dyDescent="0.3">
      <c r="A1322" s="1">
        <v>1669645538.0308614</v>
      </c>
      <c r="B1322">
        <v>4.9124999999999996</v>
      </c>
      <c r="D1322">
        <f t="shared" si="20"/>
        <v>0</v>
      </c>
    </row>
    <row r="1323" spans="1:4" x14ac:dyDescent="0.3">
      <c r="A1323" s="1">
        <v>1669645538.702348</v>
      </c>
      <c r="B1323">
        <v>4.9124999999999996</v>
      </c>
      <c r="D1323">
        <f t="shared" si="20"/>
        <v>0</v>
      </c>
    </row>
    <row r="1324" spans="1:4" x14ac:dyDescent="0.3">
      <c r="A1324" s="1">
        <v>1669645539.3665621</v>
      </c>
      <c r="B1324">
        <v>4.9124999999999996</v>
      </c>
      <c r="D1324">
        <f t="shared" si="20"/>
        <v>0</v>
      </c>
    </row>
    <row r="1325" spans="1:4" x14ac:dyDescent="0.3">
      <c r="A1325" s="1">
        <v>1669645540.0330782</v>
      </c>
      <c r="B1325">
        <v>4.9124999999999996</v>
      </c>
      <c r="D1325">
        <f t="shared" si="20"/>
        <v>0</v>
      </c>
    </row>
    <row r="1326" spans="1:4" x14ac:dyDescent="0.3">
      <c r="A1326" s="1">
        <v>1669645540.7032242</v>
      </c>
      <c r="B1326">
        <v>4.9124999999999996</v>
      </c>
      <c r="D1326">
        <f t="shared" si="20"/>
        <v>0</v>
      </c>
    </row>
    <row r="1327" spans="1:4" x14ac:dyDescent="0.3">
      <c r="A1327" s="1">
        <v>1669645541.3677216</v>
      </c>
      <c r="B1327">
        <v>4.9124999999999996</v>
      </c>
      <c r="D1327">
        <f t="shared" si="20"/>
        <v>0</v>
      </c>
    </row>
    <row r="1328" spans="1:4" x14ac:dyDescent="0.3">
      <c r="A1328" s="1">
        <v>1669645542.0407794</v>
      </c>
      <c r="B1328">
        <v>4.9124999999999996</v>
      </c>
      <c r="D1328">
        <f t="shared" si="20"/>
        <v>5.5901699437523337E-4</v>
      </c>
    </row>
    <row r="1329" spans="1:4" x14ac:dyDescent="0.3">
      <c r="A1329" s="1">
        <v>1669645542.7167401</v>
      </c>
      <c r="B1329">
        <v>4.9124999999999996</v>
      </c>
      <c r="D1329">
        <f t="shared" si="20"/>
        <v>6.8465319688180786E-4</v>
      </c>
    </row>
    <row r="1330" spans="1:4" x14ac:dyDescent="0.3">
      <c r="A1330" s="1">
        <v>1669645543.3853157</v>
      </c>
      <c r="B1330">
        <v>4.9124999999999996</v>
      </c>
      <c r="D1330">
        <f t="shared" si="20"/>
        <v>6.8465319688180797E-4</v>
      </c>
    </row>
    <row r="1331" spans="1:4" x14ac:dyDescent="0.3">
      <c r="A1331" s="1">
        <v>1669645544.0566888</v>
      </c>
      <c r="B1331">
        <v>4.9124999999999996</v>
      </c>
      <c r="D1331">
        <f t="shared" si="20"/>
        <v>5.5901699437523337E-4</v>
      </c>
    </row>
    <row r="1332" spans="1:4" x14ac:dyDescent="0.3">
      <c r="A1332" s="1">
        <v>1669645546.7997873</v>
      </c>
      <c r="B1332">
        <v>4.9137500000000003</v>
      </c>
      <c r="D1332">
        <f t="shared" si="20"/>
        <v>0</v>
      </c>
    </row>
    <row r="1333" spans="1:4" x14ac:dyDescent="0.3">
      <c r="A1333" s="1">
        <v>1669645547.463053</v>
      </c>
      <c r="B1333">
        <v>4.9137500000000003</v>
      </c>
      <c r="D1333">
        <f t="shared" si="20"/>
        <v>0</v>
      </c>
    </row>
    <row r="1334" spans="1:4" x14ac:dyDescent="0.3">
      <c r="A1334" s="1">
        <v>1669645548.1263835</v>
      </c>
      <c r="B1334">
        <v>4.9137500000000003</v>
      </c>
      <c r="D1334">
        <f t="shared" si="20"/>
        <v>0</v>
      </c>
    </row>
    <row r="1335" spans="1:4" x14ac:dyDescent="0.3">
      <c r="A1335" s="1">
        <v>1669645548.7878878</v>
      </c>
      <c r="B1335">
        <v>4.9137500000000003</v>
      </c>
      <c r="D1335">
        <f t="shared" si="20"/>
        <v>0</v>
      </c>
    </row>
    <row r="1336" spans="1:4" x14ac:dyDescent="0.3">
      <c r="A1336" s="1">
        <v>1669645549.4560072</v>
      </c>
      <c r="B1336">
        <v>4.9137500000000003</v>
      </c>
      <c r="D1336">
        <f t="shared" si="20"/>
        <v>0</v>
      </c>
    </row>
    <row r="1337" spans="1:4" x14ac:dyDescent="0.3">
      <c r="A1337" s="1">
        <v>1669645550.1212502</v>
      </c>
      <c r="B1337">
        <v>4.9137500000000003</v>
      </c>
      <c r="D1337">
        <f t="shared" si="20"/>
        <v>0</v>
      </c>
    </row>
    <row r="1338" spans="1:4" x14ac:dyDescent="0.3">
      <c r="A1338" s="1">
        <v>1669645550.7966797</v>
      </c>
      <c r="B1338">
        <v>4.9137500000000003</v>
      </c>
      <c r="D1338">
        <f t="shared" si="20"/>
        <v>0</v>
      </c>
    </row>
    <row r="1339" spans="1:4" x14ac:dyDescent="0.3">
      <c r="A1339" s="1">
        <v>1669645551.4654808</v>
      </c>
      <c r="B1339">
        <v>4.9137500000000003</v>
      </c>
      <c r="D1339">
        <f t="shared" si="20"/>
        <v>5.5901699437483623E-4</v>
      </c>
    </row>
    <row r="1340" spans="1:4" x14ac:dyDescent="0.3">
      <c r="A1340" s="1">
        <v>1669645552.1320236</v>
      </c>
      <c r="B1340">
        <v>4.9137500000000003</v>
      </c>
      <c r="D1340">
        <f t="shared" si="20"/>
        <v>5.5901699437483612E-4</v>
      </c>
    </row>
    <row r="1341" spans="1:4" x14ac:dyDescent="0.3">
      <c r="A1341" s="1">
        <v>1669645552.8019645</v>
      </c>
      <c r="B1341">
        <v>4.9137500000000003</v>
      </c>
      <c r="D1341">
        <f t="shared" si="20"/>
        <v>6.8465319688132149E-4</v>
      </c>
    </row>
    <row r="1342" spans="1:4" x14ac:dyDescent="0.3">
      <c r="A1342" s="1">
        <v>1669645555.609812</v>
      </c>
      <c r="B1342">
        <v>4.9137500000000003</v>
      </c>
      <c r="D1342">
        <f t="shared" si="20"/>
        <v>1.0458250331673864E-3</v>
      </c>
    </row>
    <row r="1343" spans="1:4" x14ac:dyDescent="0.3">
      <c r="A1343" s="1">
        <v>1669645556.2743449</v>
      </c>
      <c r="B1343">
        <v>4.915</v>
      </c>
      <c r="D1343">
        <f t="shared" si="20"/>
        <v>8.8388347648300856E-4</v>
      </c>
    </row>
    <row r="1344" spans="1:4" x14ac:dyDescent="0.3">
      <c r="A1344" s="1">
        <v>1669645556.9375422</v>
      </c>
      <c r="B1344">
        <v>4.9137500000000003</v>
      </c>
      <c r="D1344">
        <f t="shared" si="20"/>
        <v>8.8388347648300856E-4</v>
      </c>
    </row>
    <row r="1345" spans="1:4" x14ac:dyDescent="0.3">
      <c r="A1345" s="1">
        <v>1669645557.6011293</v>
      </c>
      <c r="B1345">
        <v>4.915</v>
      </c>
      <c r="D1345">
        <f t="shared" si="20"/>
        <v>5.5901699437483612E-4</v>
      </c>
    </row>
    <row r="1346" spans="1:4" x14ac:dyDescent="0.3">
      <c r="A1346" s="1">
        <v>1669645558.2650981</v>
      </c>
      <c r="B1346">
        <v>4.9162499999999998</v>
      </c>
      <c r="D1346">
        <f t="shared" si="20"/>
        <v>5.5901699437483612E-4</v>
      </c>
    </row>
    <row r="1347" spans="1:4" x14ac:dyDescent="0.3">
      <c r="A1347" s="1">
        <v>1669645558.9273248</v>
      </c>
      <c r="B1347">
        <v>4.915</v>
      </c>
      <c r="D1347">
        <f t="shared" si="20"/>
        <v>0</v>
      </c>
    </row>
    <row r="1348" spans="1:4" x14ac:dyDescent="0.3">
      <c r="A1348" s="1">
        <v>1669645559.5890584</v>
      </c>
      <c r="B1348">
        <v>4.915</v>
      </c>
      <c r="D1348">
        <f t="shared" ref="D1348:D1411" si="21">_xlfn.STDEV.S(B1348:B1352)</f>
        <v>5.5901699437483623E-4</v>
      </c>
    </row>
    <row r="1349" spans="1:4" x14ac:dyDescent="0.3">
      <c r="A1349" s="1">
        <v>1669645560.2519751</v>
      </c>
      <c r="B1349">
        <v>4.915</v>
      </c>
      <c r="D1349">
        <f t="shared" si="21"/>
        <v>5.5901699437483623E-4</v>
      </c>
    </row>
    <row r="1350" spans="1:4" x14ac:dyDescent="0.3">
      <c r="A1350" s="1">
        <v>1669645560.9136806</v>
      </c>
      <c r="B1350">
        <v>4.915</v>
      </c>
      <c r="D1350">
        <f t="shared" si="21"/>
        <v>5.5901699437483612E-4</v>
      </c>
    </row>
    <row r="1351" spans="1:4" x14ac:dyDescent="0.3">
      <c r="A1351" s="1">
        <v>1669645561.5759161</v>
      </c>
      <c r="B1351">
        <v>4.915</v>
      </c>
      <c r="D1351">
        <f t="shared" si="21"/>
        <v>6.8465319688132149E-4</v>
      </c>
    </row>
    <row r="1352" spans="1:4" x14ac:dyDescent="0.3">
      <c r="A1352" s="1">
        <v>1669645564.3280313</v>
      </c>
      <c r="B1352">
        <v>4.9162499999999998</v>
      </c>
      <c r="D1352">
        <f t="shared" si="21"/>
        <v>6.8465319688132149E-4</v>
      </c>
    </row>
    <row r="1353" spans="1:4" x14ac:dyDescent="0.3">
      <c r="A1353" s="1">
        <v>1669645564.9907682</v>
      </c>
      <c r="B1353">
        <v>4.915</v>
      </c>
      <c r="D1353">
        <f t="shared" si="21"/>
        <v>6.8465319688132149E-4</v>
      </c>
    </row>
    <row r="1354" spans="1:4" x14ac:dyDescent="0.3">
      <c r="A1354" s="1">
        <v>1669645565.6535244</v>
      </c>
      <c r="B1354">
        <v>4.915</v>
      </c>
      <c r="D1354">
        <f t="shared" si="21"/>
        <v>5.5901699437483612E-4</v>
      </c>
    </row>
    <row r="1355" spans="1:4" x14ac:dyDescent="0.3">
      <c r="A1355" s="1">
        <v>1669645566.3211074</v>
      </c>
      <c r="B1355">
        <v>4.9162499999999998</v>
      </c>
      <c r="D1355">
        <f t="shared" si="21"/>
        <v>0</v>
      </c>
    </row>
    <row r="1356" spans="1:4" x14ac:dyDescent="0.3">
      <c r="A1356" s="1">
        <v>1669645566.9849865</v>
      </c>
      <c r="B1356">
        <v>4.9162499999999998</v>
      </c>
      <c r="D1356">
        <f t="shared" si="21"/>
        <v>0</v>
      </c>
    </row>
    <row r="1357" spans="1:4" x14ac:dyDescent="0.3">
      <c r="A1357" s="1">
        <v>1669645567.6473806</v>
      </c>
      <c r="B1357">
        <v>4.9162499999999998</v>
      </c>
      <c r="D1357">
        <f t="shared" si="21"/>
        <v>0</v>
      </c>
    </row>
    <row r="1358" spans="1:4" x14ac:dyDescent="0.3">
      <c r="A1358" s="1">
        <v>1669645568.312645</v>
      </c>
      <c r="B1358">
        <v>4.9162499999999998</v>
      </c>
      <c r="D1358">
        <f t="shared" si="21"/>
        <v>5.5901699437523337E-4</v>
      </c>
    </row>
    <row r="1359" spans="1:4" x14ac:dyDescent="0.3">
      <c r="A1359" s="1">
        <v>1669645568.9750774</v>
      </c>
      <c r="B1359">
        <v>4.9162499999999998</v>
      </c>
      <c r="D1359">
        <f t="shared" si="21"/>
        <v>5.5901699437523337E-4</v>
      </c>
    </row>
    <row r="1360" spans="1:4" x14ac:dyDescent="0.3">
      <c r="A1360" s="1">
        <v>1669645569.6422381</v>
      </c>
      <c r="B1360">
        <v>4.9162499999999998</v>
      </c>
      <c r="D1360">
        <f t="shared" si="21"/>
        <v>6.8465319688180797E-4</v>
      </c>
    </row>
    <row r="1361" spans="1:4" x14ac:dyDescent="0.3">
      <c r="A1361" s="1">
        <v>1669645570.3186095</v>
      </c>
      <c r="B1361">
        <v>4.9162499999999998</v>
      </c>
      <c r="D1361">
        <f t="shared" si="21"/>
        <v>6.8465319688180797E-4</v>
      </c>
    </row>
    <row r="1362" spans="1:4" x14ac:dyDescent="0.3">
      <c r="A1362" s="1">
        <v>1669645573.1178658</v>
      </c>
      <c r="B1362">
        <v>4.9175000000000004</v>
      </c>
      <c r="D1362">
        <f t="shared" si="21"/>
        <v>6.8465319688180797E-4</v>
      </c>
    </row>
    <row r="1363" spans="1:4" x14ac:dyDescent="0.3">
      <c r="A1363" s="1">
        <v>1669645573.7798159</v>
      </c>
      <c r="B1363">
        <v>4.9162499999999998</v>
      </c>
      <c r="D1363">
        <f t="shared" si="21"/>
        <v>6.8465319688180797E-4</v>
      </c>
    </row>
    <row r="1364" spans="1:4" x14ac:dyDescent="0.3">
      <c r="A1364" s="1">
        <v>1669645574.4421277</v>
      </c>
      <c r="B1364">
        <v>4.9175000000000004</v>
      </c>
      <c r="D1364">
        <f t="shared" si="21"/>
        <v>5.5901699437523337E-4</v>
      </c>
    </row>
    <row r="1365" spans="1:4" x14ac:dyDescent="0.3">
      <c r="A1365" s="1">
        <v>1669645575.125015</v>
      </c>
      <c r="B1365">
        <v>4.9162499999999998</v>
      </c>
      <c r="D1365">
        <f t="shared" si="21"/>
        <v>5.5901699437523337E-4</v>
      </c>
    </row>
    <row r="1366" spans="1:4" x14ac:dyDescent="0.3">
      <c r="A1366" s="1">
        <v>1669645575.7867529</v>
      </c>
      <c r="B1366">
        <v>4.9175000000000004</v>
      </c>
      <c r="D1366">
        <f t="shared" si="21"/>
        <v>0</v>
      </c>
    </row>
    <row r="1367" spans="1:4" x14ac:dyDescent="0.3">
      <c r="A1367" s="1">
        <v>1669645576.4495721</v>
      </c>
      <c r="B1367">
        <v>4.9175000000000004</v>
      </c>
      <c r="D1367">
        <f t="shared" si="21"/>
        <v>0</v>
      </c>
    </row>
    <row r="1368" spans="1:4" x14ac:dyDescent="0.3">
      <c r="A1368" s="1">
        <v>1669645577.1470301</v>
      </c>
      <c r="B1368">
        <v>4.9175000000000004</v>
      </c>
      <c r="D1368">
        <f t="shared" si="21"/>
        <v>0</v>
      </c>
    </row>
    <row r="1369" spans="1:4" x14ac:dyDescent="0.3">
      <c r="A1369" s="1">
        <v>1669645577.8172154</v>
      </c>
      <c r="B1369">
        <v>4.9175000000000004</v>
      </c>
      <c r="D1369">
        <f t="shared" si="21"/>
        <v>0</v>
      </c>
    </row>
    <row r="1370" spans="1:4" x14ac:dyDescent="0.3">
      <c r="A1370" s="1">
        <v>1669645578.4852021</v>
      </c>
      <c r="B1370">
        <v>4.9175000000000004</v>
      </c>
      <c r="D1370">
        <f t="shared" si="21"/>
        <v>5.5901699437483623E-4</v>
      </c>
    </row>
    <row r="1371" spans="1:4" x14ac:dyDescent="0.3">
      <c r="A1371" s="1">
        <v>1669645579.1566498</v>
      </c>
      <c r="B1371">
        <v>4.9175000000000004</v>
      </c>
      <c r="D1371">
        <f t="shared" si="21"/>
        <v>6.8465319688132149E-4</v>
      </c>
    </row>
    <row r="1372" spans="1:4" x14ac:dyDescent="0.3">
      <c r="A1372" s="1">
        <v>1669645581.9032428</v>
      </c>
      <c r="B1372">
        <v>4.9175000000000004</v>
      </c>
      <c r="D1372">
        <f t="shared" si="21"/>
        <v>6.8465319688132149E-4</v>
      </c>
    </row>
    <row r="1373" spans="1:4" x14ac:dyDescent="0.3">
      <c r="A1373" s="1">
        <v>1669645582.5656195</v>
      </c>
      <c r="B1373">
        <v>4.9175000000000004</v>
      </c>
      <c r="D1373">
        <f t="shared" si="21"/>
        <v>5.5901699437483612E-4</v>
      </c>
    </row>
    <row r="1374" spans="1:4" x14ac:dyDescent="0.3">
      <c r="A1374" s="1">
        <v>1669645583.2279348</v>
      </c>
      <c r="B1374">
        <v>4.9187500000000002</v>
      </c>
      <c r="D1374">
        <f t="shared" si="21"/>
        <v>0</v>
      </c>
    </row>
    <row r="1375" spans="1:4" x14ac:dyDescent="0.3">
      <c r="A1375" s="1">
        <v>1669645583.8922799</v>
      </c>
      <c r="B1375">
        <v>4.9187500000000002</v>
      </c>
      <c r="D1375">
        <f t="shared" si="21"/>
        <v>0</v>
      </c>
    </row>
    <row r="1376" spans="1:4" x14ac:dyDescent="0.3">
      <c r="A1376" s="1">
        <v>1669645584.5703824</v>
      </c>
      <c r="B1376">
        <v>4.9187500000000002</v>
      </c>
      <c r="D1376">
        <f t="shared" si="21"/>
        <v>0</v>
      </c>
    </row>
    <row r="1377" spans="1:4" x14ac:dyDescent="0.3">
      <c r="A1377" s="1">
        <v>1669645585.2390261</v>
      </c>
      <c r="B1377">
        <v>4.9187500000000002</v>
      </c>
      <c r="D1377">
        <f t="shared" si="21"/>
        <v>0</v>
      </c>
    </row>
    <row r="1378" spans="1:4" x14ac:dyDescent="0.3">
      <c r="A1378" s="1">
        <v>1669645585.9129806</v>
      </c>
      <c r="B1378">
        <v>4.9187500000000002</v>
      </c>
      <c r="D1378">
        <f t="shared" si="21"/>
        <v>0</v>
      </c>
    </row>
    <row r="1379" spans="1:4" x14ac:dyDescent="0.3">
      <c r="A1379" s="1">
        <v>1669645586.583276</v>
      </c>
      <c r="B1379">
        <v>4.9187500000000002</v>
      </c>
      <c r="D1379">
        <f t="shared" si="21"/>
        <v>5.5901699437483623E-4</v>
      </c>
    </row>
    <row r="1380" spans="1:4" x14ac:dyDescent="0.3">
      <c r="A1380" s="1">
        <v>1669645587.2500815</v>
      </c>
      <c r="B1380">
        <v>4.9187500000000002</v>
      </c>
      <c r="D1380">
        <f t="shared" si="21"/>
        <v>5.5901699437483623E-4</v>
      </c>
    </row>
    <row r="1381" spans="1:4" x14ac:dyDescent="0.3">
      <c r="A1381" s="1">
        <v>1669645587.9222462</v>
      </c>
      <c r="B1381">
        <v>4.9187500000000002</v>
      </c>
      <c r="D1381">
        <f t="shared" si="21"/>
        <v>6.8465319688132149E-4</v>
      </c>
    </row>
    <row r="1382" spans="1:4" x14ac:dyDescent="0.3">
      <c r="A1382" s="1">
        <v>1669645590.7235062</v>
      </c>
      <c r="B1382">
        <v>4.9187500000000002</v>
      </c>
      <c r="D1382">
        <f t="shared" si="21"/>
        <v>6.8465319688132138E-4</v>
      </c>
    </row>
    <row r="1383" spans="1:4" x14ac:dyDescent="0.3">
      <c r="A1383" s="1">
        <v>1669645591.3909814</v>
      </c>
      <c r="B1383">
        <v>4.92</v>
      </c>
      <c r="D1383">
        <f t="shared" si="21"/>
        <v>6.8465319688132149E-4</v>
      </c>
    </row>
    <row r="1384" spans="1:4" x14ac:dyDescent="0.3">
      <c r="A1384" s="1">
        <v>1669645592.0557449</v>
      </c>
      <c r="B1384">
        <v>4.9187500000000002</v>
      </c>
      <c r="D1384">
        <f t="shared" si="21"/>
        <v>6.8465319688132149E-4</v>
      </c>
    </row>
    <row r="1385" spans="1:4" x14ac:dyDescent="0.3">
      <c r="A1385" s="1">
        <v>1669645592.7259364</v>
      </c>
      <c r="B1385">
        <v>4.92</v>
      </c>
      <c r="D1385">
        <f t="shared" si="21"/>
        <v>5.5901699437483612E-4</v>
      </c>
    </row>
    <row r="1386" spans="1:4" x14ac:dyDescent="0.3">
      <c r="A1386" s="1">
        <v>1669645593.3963673</v>
      </c>
      <c r="B1386">
        <v>4.92</v>
      </c>
      <c r="D1386">
        <f t="shared" si="21"/>
        <v>5.5901699437483612E-4</v>
      </c>
    </row>
    <row r="1387" spans="1:4" x14ac:dyDescent="0.3">
      <c r="A1387" s="1">
        <v>1669645594.0598991</v>
      </c>
      <c r="B1387">
        <v>4.9187500000000002</v>
      </c>
      <c r="D1387">
        <f t="shared" si="21"/>
        <v>5.5901699437483612E-4</v>
      </c>
    </row>
    <row r="1388" spans="1:4" x14ac:dyDescent="0.3">
      <c r="A1388" s="1">
        <v>1669645594.7316868</v>
      </c>
      <c r="B1388">
        <v>4.92</v>
      </c>
      <c r="D1388">
        <f t="shared" si="21"/>
        <v>0</v>
      </c>
    </row>
    <row r="1389" spans="1:4" x14ac:dyDescent="0.3">
      <c r="A1389" s="1">
        <v>1669645595.4030643</v>
      </c>
      <c r="B1389">
        <v>4.92</v>
      </c>
      <c r="D1389">
        <f t="shared" si="21"/>
        <v>0</v>
      </c>
    </row>
    <row r="1390" spans="1:4" x14ac:dyDescent="0.3">
      <c r="A1390" s="1">
        <v>1669645596.0658498</v>
      </c>
      <c r="B1390">
        <v>4.92</v>
      </c>
      <c r="D1390">
        <f t="shared" si="21"/>
        <v>0</v>
      </c>
    </row>
    <row r="1391" spans="1:4" x14ac:dyDescent="0.3">
      <c r="A1391" s="1">
        <v>1669645596.7355967</v>
      </c>
      <c r="B1391">
        <v>4.92</v>
      </c>
      <c r="D1391">
        <f t="shared" si="21"/>
        <v>5.5901699437483623E-4</v>
      </c>
    </row>
    <row r="1392" spans="1:4" x14ac:dyDescent="0.3">
      <c r="A1392" s="1">
        <v>1669645599.7925165</v>
      </c>
      <c r="B1392">
        <v>4.92</v>
      </c>
      <c r="D1392">
        <f t="shared" si="21"/>
        <v>6.8465319688132149E-4</v>
      </c>
    </row>
    <row r="1393" spans="1:4" x14ac:dyDescent="0.3">
      <c r="A1393" s="1">
        <v>1669645600.4554019</v>
      </c>
      <c r="B1393">
        <v>4.92</v>
      </c>
      <c r="D1393">
        <f t="shared" si="21"/>
        <v>6.8465319688132149E-4</v>
      </c>
    </row>
    <row r="1394" spans="1:4" x14ac:dyDescent="0.3">
      <c r="A1394" s="1">
        <v>1669645601.1194332</v>
      </c>
      <c r="B1394">
        <v>4.92</v>
      </c>
      <c r="D1394">
        <f t="shared" si="21"/>
        <v>5.5901699437483612E-4</v>
      </c>
    </row>
    <row r="1395" spans="1:4" x14ac:dyDescent="0.3">
      <c r="A1395" s="1">
        <v>1669645601.7819133</v>
      </c>
      <c r="B1395">
        <v>4.9212499999999997</v>
      </c>
      <c r="D1395">
        <f t="shared" si="21"/>
        <v>0</v>
      </c>
    </row>
    <row r="1396" spans="1:4" x14ac:dyDescent="0.3">
      <c r="A1396" s="1">
        <v>1669645602.4459457</v>
      </c>
      <c r="B1396">
        <v>4.9212499999999997</v>
      </c>
      <c r="D1396">
        <f t="shared" si="21"/>
        <v>0</v>
      </c>
    </row>
    <row r="1397" spans="1:4" x14ac:dyDescent="0.3">
      <c r="A1397" s="1">
        <v>1669645603.1088502</v>
      </c>
      <c r="B1397">
        <v>4.9212499999999997</v>
      </c>
      <c r="D1397">
        <f t="shared" si="21"/>
        <v>0</v>
      </c>
    </row>
    <row r="1398" spans="1:4" x14ac:dyDescent="0.3">
      <c r="A1398" s="1">
        <v>1669645603.7718441</v>
      </c>
      <c r="B1398">
        <v>4.9212499999999997</v>
      </c>
      <c r="D1398">
        <f t="shared" si="21"/>
        <v>5.5901699437523337E-4</v>
      </c>
    </row>
    <row r="1399" spans="1:4" x14ac:dyDescent="0.3">
      <c r="A1399" s="1">
        <v>1669645604.4429734</v>
      </c>
      <c r="B1399">
        <v>4.9212499999999997</v>
      </c>
      <c r="D1399">
        <f t="shared" si="21"/>
        <v>5.5901699437523337E-4</v>
      </c>
    </row>
    <row r="1400" spans="1:4" x14ac:dyDescent="0.3">
      <c r="A1400" s="1">
        <v>1669645605.1069701</v>
      </c>
      <c r="B1400">
        <v>4.9212499999999997</v>
      </c>
      <c r="D1400">
        <f t="shared" si="21"/>
        <v>5.5901699437523337E-4</v>
      </c>
    </row>
    <row r="1401" spans="1:4" x14ac:dyDescent="0.3">
      <c r="A1401" s="1">
        <v>1669645605.7763903</v>
      </c>
      <c r="B1401">
        <v>4.9212499999999997</v>
      </c>
      <c r="D1401">
        <f t="shared" si="21"/>
        <v>6.8465319688180797E-4</v>
      </c>
    </row>
    <row r="1402" spans="1:4" x14ac:dyDescent="0.3">
      <c r="A1402" s="1">
        <v>1669645608.5947511</v>
      </c>
      <c r="B1402">
        <v>4.9225000000000003</v>
      </c>
      <c r="D1402">
        <f t="shared" si="21"/>
        <v>6.8465319688180797E-4</v>
      </c>
    </row>
    <row r="1403" spans="1:4" x14ac:dyDescent="0.3">
      <c r="A1403" s="1">
        <v>1669645609.2616363</v>
      </c>
      <c r="B1403">
        <v>4.9212499999999997</v>
      </c>
      <c r="D1403">
        <f t="shared" si="21"/>
        <v>6.8465319688180797E-4</v>
      </c>
    </row>
    <row r="1404" spans="1:4" x14ac:dyDescent="0.3">
      <c r="A1404" s="1">
        <v>1669645609.9242616</v>
      </c>
      <c r="B1404">
        <v>4.9212499999999997</v>
      </c>
      <c r="D1404">
        <f t="shared" si="21"/>
        <v>5.5901699437523337E-4</v>
      </c>
    </row>
    <row r="1405" spans="1:4" x14ac:dyDescent="0.3">
      <c r="A1405" s="1">
        <v>1669645610.5862331</v>
      </c>
      <c r="B1405">
        <v>4.9225000000000003</v>
      </c>
      <c r="D1405">
        <f t="shared" si="21"/>
        <v>0</v>
      </c>
    </row>
    <row r="1406" spans="1:4" x14ac:dyDescent="0.3">
      <c r="A1406" s="1">
        <v>1669645611.2493291</v>
      </c>
      <c r="B1406">
        <v>4.9225000000000003</v>
      </c>
      <c r="D1406">
        <f t="shared" si="21"/>
        <v>0</v>
      </c>
    </row>
    <row r="1407" spans="1:4" x14ac:dyDescent="0.3">
      <c r="A1407" s="1">
        <v>1669645611.9119503</v>
      </c>
      <c r="B1407">
        <v>4.9225000000000003</v>
      </c>
      <c r="D1407">
        <f t="shared" si="21"/>
        <v>0</v>
      </c>
    </row>
    <row r="1408" spans="1:4" x14ac:dyDescent="0.3">
      <c r="A1408" s="1">
        <v>1669645612.5880363</v>
      </c>
      <c r="B1408">
        <v>4.9225000000000003</v>
      </c>
      <c r="D1408">
        <f t="shared" si="21"/>
        <v>0</v>
      </c>
    </row>
    <row r="1409" spans="1:4" x14ac:dyDescent="0.3">
      <c r="A1409" s="1">
        <v>1669645613.2570586</v>
      </c>
      <c r="B1409">
        <v>4.9225000000000003</v>
      </c>
      <c r="D1409">
        <f t="shared" si="21"/>
        <v>0</v>
      </c>
    </row>
    <row r="1410" spans="1:4" x14ac:dyDescent="0.3">
      <c r="A1410" s="1">
        <v>1669645613.926142</v>
      </c>
      <c r="B1410">
        <v>4.9225000000000003</v>
      </c>
      <c r="D1410">
        <f t="shared" si="21"/>
        <v>5.5901699437483623E-4</v>
      </c>
    </row>
    <row r="1411" spans="1:4" x14ac:dyDescent="0.3">
      <c r="A1411" s="1">
        <v>1669645614.5902662</v>
      </c>
      <c r="B1411">
        <v>4.9225000000000003</v>
      </c>
      <c r="D1411">
        <f t="shared" si="21"/>
        <v>5.5901699437483623E-4</v>
      </c>
    </row>
    <row r="1412" spans="1:4" x14ac:dyDescent="0.3">
      <c r="A1412" s="1">
        <v>1669645617.3339875</v>
      </c>
      <c r="B1412">
        <v>4.9225000000000003</v>
      </c>
      <c r="D1412">
        <f t="shared" ref="D1412:D1475" si="22">_xlfn.STDEV.S(B1412:B1416)</f>
        <v>6.8465319688132149E-4</v>
      </c>
    </row>
    <row r="1413" spans="1:4" x14ac:dyDescent="0.3">
      <c r="A1413" s="1">
        <v>1669645617.9966357</v>
      </c>
      <c r="B1413">
        <v>4.9225000000000003</v>
      </c>
      <c r="D1413">
        <f t="shared" si="22"/>
        <v>6.8465319688132149E-4</v>
      </c>
    </row>
    <row r="1414" spans="1:4" x14ac:dyDescent="0.3">
      <c r="A1414" s="1">
        <v>1669645618.6588655</v>
      </c>
      <c r="B1414">
        <v>4.9237500000000001</v>
      </c>
      <c r="D1414">
        <f t="shared" si="22"/>
        <v>5.5901699437483612E-4</v>
      </c>
    </row>
    <row r="1415" spans="1:4" x14ac:dyDescent="0.3">
      <c r="A1415" s="1">
        <v>1669645619.3301589</v>
      </c>
      <c r="B1415">
        <v>4.9225000000000003</v>
      </c>
      <c r="D1415">
        <f t="shared" si="22"/>
        <v>6.8465319688132149E-4</v>
      </c>
    </row>
    <row r="1416" spans="1:4" x14ac:dyDescent="0.3">
      <c r="A1416" s="1">
        <v>1669645619.9995968</v>
      </c>
      <c r="B1416">
        <v>4.9237500000000001</v>
      </c>
      <c r="D1416">
        <f t="shared" si="22"/>
        <v>5.5901699437483623E-4</v>
      </c>
    </row>
    <row r="1417" spans="1:4" x14ac:dyDescent="0.3">
      <c r="A1417" s="1">
        <v>1669645620.6659541</v>
      </c>
      <c r="B1417">
        <v>4.9237500000000001</v>
      </c>
      <c r="D1417">
        <f t="shared" si="22"/>
        <v>5.5901699437483623E-4</v>
      </c>
    </row>
    <row r="1418" spans="1:4" x14ac:dyDescent="0.3">
      <c r="A1418" s="1">
        <v>1669645621.3378346</v>
      </c>
      <c r="B1418">
        <v>4.9237500000000001</v>
      </c>
      <c r="D1418">
        <f t="shared" si="22"/>
        <v>5.5901699437483612E-4</v>
      </c>
    </row>
    <row r="1419" spans="1:4" x14ac:dyDescent="0.3">
      <c r="A1419" s="1">
        <v>1669645622.0070333</v>
      </c>
      <c r="B1419">
        <v>4.9225000000000003</v>
      </c>
      <c r="D1419">
        <f t="shared" si="22"/>
        <v>8.8388347648300856E-4</v>
      </c>
    </row>
    <row r="1420" spans="1:4" x14ac:dyDescent="0.3">
      <c r="A1420" s="1">
        <v>1669645622.6741495</v>
      </c>
      <c r="B1420">
        <v>4.9237500000000001</v>
      </c>
      <c r="D1420">
        <f t="shared" si="22"/>
        <v>5.5901699437483612E-4</v>
      </c>
    </row>
    <row r="1421" spans="1:4" x14ac:dyDescent="0.3">
      <c r="A1421" s="1">
        <v>1669645623.3487267</v>
      </c>
      <c r="B1421">
        <v>4.9237500000000001</v>
      </c>
      <c r="D1421">
        <f t="shared" si="22"/>
        <v>5.5901699437483612E-4</v>
      </c>
    </row>
    <row r="1422" spans="1:4" x14ac:dyDescent="0.3">
      <c r="A1422" s="1">
        <v>1669645626.4066346</v>
      </c>
      <c r="B1422">
        <v>4.9237500000000001</v>
      </c>
      <c r="D1422">
        <f t="shared" si="22"/>
        <v>6.8465319688132149E-4</v>
      </c>
    </row>
    <row r="1423" spans="1:4" x14ac:dyDescent="0.3">
      <c r="A1423" s="1">
        <v>1669645627.0739992</v>
      </c>
      <c r="B1423">
        <v>4.9249999999999998</v>
      </c>
      <c r="D1423">
        <f t="shared" si="22"/>
        <v>6.8465319688132149E-4</v>
      </c>
    </row>
    <row r="1424" spans="1:4" x14ac:dyDescent="0.3">
      <c r="A1424" s="1">
        <v>1669645627.7391517</v>
      </c>
      <c r="B1424">
        <v>4.9237500000000001</v>
      </c>
      <c r="D1424">
        <f t="shared" si="22"/>
        <v>6.8465319688132149E-4</v>
      </c>
    </row>
    <row r="1425" spans="1:4" x14ac:dyDescent="0.3">
      <c r="A1425" s="1">
        <v>1669645628.4007952</v>
      </c>
      <c r="B1425">
        <v>4.9237500000000001</v>
      </c>
      <c r="D1425">
        <f t="shared" si="22"/>
        <v>6.8465319688132149E-4</v>
      </c>
    </row>
    <row r="1426" spans="1:4" x14ac:dyDescent="0.3">
      <c r="A1426" s="1">
        <v>1669645629.066926</v>
      </c>
      <c r="B1426">
        <v>4.9249999999999998</v>
      </c>
      <c r="D1426">
        <f t="shared" si="22"/>
        <v>5.5901699437483612E-4</v>
      </c>
    </row>
    <row r="1427" spans="1:4" x14ac:dyDescent="0.3">
      <c r="A1427" s="1">
        <v>1669645629.7395601</v>
      </c>
      <c r="B1427">
        <v>4.9237500000000001</v>
      </c>
      <c r="D1427">
        <f t="shared" si="22"/>
        <v>5.5901699437483612E-4</v>
      </c>
    </row>
    <row r="1428" spans="1:4" x14ac:dyDescent="0.3">
      <c r="A1428" s="1">
        <v>1669645630.4102969</v>
      </c>
      <c r="B1428">
        <v>4.9249999999999998</v>
      </c>
      <c r="D1428">
        <f t="shared" si="22"/>
        <v>0</v>
      </c>
    </row>
    <row r="1429" spans="1:4" x14ac:dyDescent="0.3">
      <c r="A1429" s="1">
        <v>1669645631.0889664</v>
      </c>
      <c r="B1429">
        <v>4.9249999999999998</v>
      </c>
      <c r="D1429">
        <f t="shared" si="22"/>
        <v>5.5901699437483623E-4</v>
      </c>
    </row>
    <row r="1430" spans="1:4" x14ac:dyDescent="0.3">
      <c r="A1430" s="1">
        <v>1669645631.7592394</v>
      </c>
      <c r="B1430">
        <v>4.9249999999999998</v>
      </c>
      <c r="D1430">
        <f t="shared" si="22"/>
        <v>5.5901699437483623E-4</v>
      </c>
    </row>
    <row r="1431" spans="1:4" x14ac:dyDescent="0.3">
      <c r="A1431" s="1">
        <v>1669645632.4294186</v>
      </c>
      <c r="B1431">
        <v>4.9249999999999998</v>
      </c>
      <c r="D1431">
        <f t="shared" si="22"/>
        <v>5.5901699437483623E-4</v>
      </c>
    </row>
    <row r="1432" spans="1:4" x14ac:dyDescent="0.3">
      <c r="A1432" s="1">
        <v>1669645635.2399642</v>
      </c>
      <c r="B1432">
        <v>4.9249999999999998</v>
      </c>
      <c r="D1432">
        <f t="shared" si="22"/>
        <v>5.5901699437483612E-4</v>
      </c>
    </row>
    <row r="1433" spans="1:4" x14ac:dyDescent="0.3">
      <c r="A1433" s="1">
        <v>1669645635.9077592</v>
      </c>
      <c r="B1433">
        <v>4.9262499999999996</v>
      </c>
      <c r="D1433">
        <f t="shared" si="22"/>
        <v>6.8465319688132149E-4</v>
      </c>
    </row>
    <row r="1434" spans="1:4" x14ac:dyDescent="0.3">
      <c r="A1434" s="1">
        <v>1669645636.5704517</v>
      </c>
      <c r="B1434">
        <v>4.9249999999999998</v>
      </c>
      <c r="D1434">
        <f t="shared" si="22"/>
        <v>6.8465319688132149E-4</v>
      </c>
    </row>
    <row r="1435" spans="1:4" x14ac:dyDescent="0.3">
      <c r="A1435" s="1">
        <v>1669645637.2409286</v>
      </c>
      <c r="B1435">
        <v>4.9249999999999998</v>
      </c>
      <c r="D1435">
        <f t="shared" si="22"/>
        <v>6.8465319688132149E-4</v>
      </c>
    </row>
    <row r="1436" spans="1:4" x14ac:dyDescent="0.3">
      <c r="A1436" s="1">
        <v>1669645637.907728</v>
      </c>
      <c r="B1436">
        <v>4.9249999999999998</v>
      </c>
      <c r="D1436">
        <f t="shared" si="22"/>
        <v>5.5901699437483612E-4</v>
      </c>
    </row>
    <row r="1437" spans="1:4" x14ac:dyDescent="0.3">
      <c r="A1437" s="1">
        <v>1669645638.5714478</v>
      </c>
      <c r="B1437">
        <v>4.9262499999999996</v>
      </c>
      <c r="D1437">
        <f t="shared" si="22"/>
        <v>0</v>
      </c>
    </row>
    <row r="1438" spans="1:4" x14ac:dyDescent="0.3">
      <c r="A1438" s="1">
        <v>1669645639.2486417</v>
      </c>
      <c r="B1438">
        <v>4.9262499999999996</v>
      </c>
      <c r="D1438">
        <f t="shared" si="22"/>
        <v>0</v>
      </c>
    </row>
    <row r="1439" spans="1:4" x14ac:dyDescent="0.3">
      <c r="A1439" s="1">
        <v>1669645639.9160032</v>
      </c>
      <c r="B1439">
        <v>4.9262499999999996</v>
      </c>
      <c r="D1439">
        <f t="shared" si="22"/>
        <v>0</v>
      </c>
    </row>
    <row r="1440" spans="1:4" x14ac:dyDescent="0.3">
      <c r="A1440" s="1">
        <v>1669645640.5793951</v>
      </c>
      <c r="B1440">
        <v>4.9262499999999996</v>
      </c>
      <c r="D1440">
        <f t="shared" si="22"/>
        <v>0</v>
      </c>
    </row>
    <row r="1441" spans="1:4" x14ac:dyDescent="0.3">
      <c r="A1441" s="1">
        <v>1669645641.2441375</v>
      </c>
      <c r="B1441">
        <v>4.9262499999999996</v>
      </c>
      <c r="D1441">
        <f t="shared" si="22"/>
        <v>0</v>
      </c>
    </row>
    <row r="1442" spans="1:4" x14ac:dyDescent="0.3">
      <c r="A1442" s="1">
        <v>1669645643.9972923</v>
      </c>
      <c r="B1442">
        <v>4.9262499999999996</v>
      </c>
      <c r="D1442">
        <f t="shared" si="22"/>
        <v>5.5901699437523337E-4</v>
      </c>
    </row>
    <row r="1443" spans="1:4" x14ac:dyDescent="0.3">
      <c r="A1443" s="1">
        <v>1669645644.6598394</v>
      </c>
      <c r="B1443">
        <v>4.9262499999999996</v>
      </c>
      <c r="D1443">
        <f t="shared" si="22"/>
        <v>6.8465319688180797E-4</v>
      </c>
    </row>
    <row r="1444" spans="1:4" x14ac:dyDescent="0.3">
      <c r="A1444" s="1">
        <v>1669645645.3237729</v>
      </c>
      <c r="B1444">
        <v>4.9262499999999996</v>
      </c>
      <c r="D1444">
        <f t="shared" si="22"/>
        <v>6.8465319688180797E-4</v>
      </c>
    </row>
    <row r="1445" spans="1:4" x14ac:dyDescent="0.3">
      <c r="A1445" s="1">
        <v>1669645645.987597</v>
      </c>
      <c r="B1445">
        <v>4.9262499999999996</v>
      </c>
      <c r="D1445">
        <f t="shared" si="22"/>
        <v>6.8465319688180797E-4</v>
      </c>
    </row>
    <row r="1446" spans="1:4" x14ac:dyDescent="0.3">
      <c r="A1446" s="1">
        <v>1669645646.6497424</v>
      </c>
      <c r="B1446">
        <v>4.9275000000000002</v>
      </c>
      <c r="D1446">
        <f t="shared" si="22"/>
        <v>5.5901699437523337E-4</v>
      </c>
    </row>
    <row r="1447" spans="1:4" x14ac:dyDescent="0.3">
      <c r="A1447" s="1">
        <v>1669645647.3125286</v>
      </c>
      <c r="B1447">
        <v>4.9275000000000002</v>
      </c>
      <c r="D1447">
        <f t="shared" si="22"/>
        <v>5.5901699437523337E-4</v>
      </c>
    </row>
    <row r="1448" spans="1:4" x14ac:dyDescent="0.3">
      <c r="A1448" s="1">
        <v>1669645647.9752367</v>
      </c>
      <c r="B1448">
        <v>4.9262499999999996</v>
      </c>
      <c r="D1448">
        <f t="shared" si="22"/>
        <v>5.5901699437523337E-4</v>
      </c>
    </row>
    <row r="1449" spans="1:4" x14ac:dyDescent="0.3">
      <c r="A1449" s="1">
        <v>1669645648.6376853</v>
      </c>
      <c r="B1449">
        <v>4.9275000000000002</v>
      </c>
      <c r="D1449">
        <f t="shared" si="22"/>
        <v>0</v>
      </c>
    </row>
    <row r="1450" spans="1:4" x14ac:dyDescent="0.3">
      <c r="A1450" s="1">
        <v>1669645649.3022618</v>
      </c>
      <c r="B1450">
        <v>4.9275000000000002</v>
      </c>
      <c r="D1450">
        <f t="shared" si="22"/>
        <v>0</v>
      </c>
    </row>
    <row r="1451" spans="1:4" x14ac:dyDescent="0.3">
      <c r="A1451" s="1">
        <v>1669645649.9750907</v>
      </c>
      <c r="B1451">
        <v>4.9275000000000002</v>
      </c>
      <c r="D1451">
        <f t="shared" si="22"/>
        <v>0</v>
      </c>
    </row>
    <row r="1452" spans="1:4" x14ac:dyDescent="0.3">
      <c r="A1452" s="1">
        <v>1669645652.7302144</v>
      </c>
      <c r="B1452">
        <v>4.9275000000000002</v>
      </c>
      <c r="D1452">
        <f t="shared" si="22"/>
        <v>0</v>
      </c>
    </row>
    <row r="1453" spans="1:4" x14ac:dyDescent="0.3">
      <c r="A1453" s="1">
        <v>1669645653.3926535</v>
      </c>
      <c r="B1453">
        <v>4.9275000000000002</v>
      </c>
      <c r="D1453">
        <f t="shared" si="22"/>
        <v>0</v>
      </c>
    </row>
    <row r="1454" spans="1:4" x14ac:dyDescent="0.3">
      <c r="A1454" s="1">
        <v>1669645654.0558131</v>
      </c>
      <c r="B1454">
        <v>4.9275000000000002</v>
      </c>
      <c r="D1454">
        <f t="shared" si="22"/>
        <v>0</v>
      </c>
    </row>
    <row r="1455" spans="1:4" x14ac:dyDescent="0.3">
      <c r="A1455" s="1">
        <v>1669645654.7195787</v>
      </c>
      <c r="B1455">
        <v>4.9275000000000002</v>
      </c>
      <c r="D1455">
        <f t="shared" si="22"/>
        <v>0</v>
      </c>
    </row>
    <row r="1456" spans="1:4" x14ac:dyDescent="0.3">
      <c r="A1456" s="1">
        <v>1669645655.3902867</v>
      </c>
      <c r="B1456">
        <v>4.9275000000000002</v>
      </c>
      <c r="D1456">
        <f t="shared" si="22"/>
        <v>0</v>
      </c>
    </row>
    <row r="1457" spans="1:4" x14ac:dyDescent="0.3">
      <c r="A1457" s="1">
        <v>1669645656.0609818</v>
      </c>
      <c r="B1457">
        <v>4.9275000000000002</v>
      </c>
      <c r="D1457">
        <f t="shared" si="22"/>
        <v>0</v>
      </c>
    </row>
    <row r="1458" spans="1:4" x14ac:dyDescent="0.3">
      <c r="A1458" s="1">
        <v>1669645656.7359951</v>
      </c>
      <c r="B1458">
        <v>4.9275000000000002</v>
      </c>
      <c r="D1458">
        <f t="shared" si="22"/>
        <v>5.5901699437483623E-4</v>
      </c>
    </row>
    <row r="1459" spans="1:4" x14ac:dyDescent="0.3">
      <c r="A1459" s="1">
        <v>1669645657.4096138</v>
      </c>
      <c r="B1459">
        <v>4.9275000000000002</v>
      </c>
      <c r="D1459">
        <f t="shared" si="22"/>
        <v>5.5901699437483623E-4</v>
      </c>
    </row>
    <row r="1460" spans="1:4" x14ac:dyDescent="0.3">
      <c r="A1460" s="1">
        <v>1669645658.0783536</v>
      </c>
      <c r="B1460">
        <v>4.9275000000000002</v>
      </c>
      <c r="D1460">
        <f t="shared" si="22"/>
        <v>5.5901699437483623E-4</v>
      </c>
    </row>
    <row r="1461" spans="1:4" x14ac:dyDescent="0.3">
      <c r="A1461" s="1">
        <v>1669645658.7508764</v>
      </c>
      <c r="B1461">
        <v>4.9275000000000002</v>
      </c>
      <c r="D1461">
        <f t="shared" si="22"/>
        <v>6.8465319688132149E-4</v>
      </c>
    </row>
    <row r="1462" spans="1:4" x14ac:dyDescent="0.3">
      <c r="A1462" s="1">
        <v>1669645661.4995484</v>
      </c>
      <c r="B1462">
        <v>4.92875</v>
      </c>
      <c r="D1462">
        <f t="shared" si="22"/>
        <v>6.8465319688132149E-4</v>
      </c>
    </row>
    <row r="1463" spans="1:4" x14ac:dyDescent="0.3">
      <c r="A1463" s="1">
        <v>1669645662.1635838</v>
      </c>
      <c r="B1463">
        <v>4.9275000000000002</v>
      </c>
      <c r="D1463">
        <f t="shared" si="22"/>
        <v>6.8465319688132149E-4</v>
      </c>
    </row>
    <row r="1464" spans="1:4" x14ac:dyDescent="0.3">
      <c r="A1464" s="1">
        <v>1669645662.8258786</v>
      </c>
      <c r="B1464">
        <v>4.9275000000000002</v>
      </c>
      <c r="D1464">
        <f t="shared" si="22"/>
        <v>5.5901699437483612E-4</v>
      </c>
    </row>
    <row r="1465" spans="1:4" x14ac:dyDescent="0.3">
      <c r="A1465" s="1">
        <v>1669645663.4898131</v>
      </c>
      <c r="B1465">
        <v>4.92875</v>
      </c>
      <c r="D1465">
        <f t="shared" si="22"/>
        <v>0</v>
      </c>
    </row>
    <row r="1466" spans="1:4" x14ac:dyDescent="0.3">
      <c r="A1466" s="1">
        <v>1669645664.1582868</v>
      </c>
      <c r="B1466">
        <v>4.92875</v>
      </c>
      <c r="D1466">
        <f t="shared" si="22"/>
        <v>0</v>
      </c>
    </row>
    <row r="1467" spans="1:4" x14ac:dyDescent="0.3">
      <c r="A1467" s="1">
        <v>1669645664.8274643</v>
      </c>
      <c r="B1467">
        <v>4.92875</v>
      </c>
      <c r="D1467">
        <f t="shared" si="22"/>
        <v>5.5901699437483623E-4</v>
      </c>
    </row>
    <row r="1468" spans="1:4" x14ac:dyDescent="0.3">
      <c r="A1468" s="1">
        <v>1669645665.5099006</v>
      </c>
      <c r="B1468">
        <v>4.92875</v>
      </c>
      <c r="D1468">
        <f t="shared" si="22"/>
        <v>5.5901699437483623E-4</v>
      </c>
    </row>
    <row r="1469" spans="1:4" x14ac:dyDescent="0.3">
      <c r="A1469" s="1">
        <v>1669645666.1807244</v>
      </c>
      <c r="B1469">
        <v>4.92875</v>
      </c>
      <c r="D1469">
        <f t="shared" si="22"/>
        <v>5.5901699437483623E-4</v>
      </c>
    </row>
    <row r="1470" spans="1:4" x14ac:dyDescent="0.3">
      <c r="A1470" s="1">
        <v>1669645666.8506188</v>
      </c>
      <c r="B1470">
        <v>4.92875</v>
      </c>
      <c r="D1470">
        <f t="shared" si="22"/>
        <v>5.5901699437483612E-4</v>
      </c>
    </row>
    <row r="1471" spans="1:4" x14ac:dyDescent="0.3">
      <c r="A1471" s="1">
        <v>1669645667.5224388</v>
      </c>
      <c r="B1471">
        <v>4.93</v>
      </c>
      <c r="D1471">
        <f t="shared" si="22"/>
        <v>5.5901699437483612E-4</v>
      </c>
    </row>
    <row r="1472" spans="1:4" x14ac:dyDescent="0.3">
      <c r="A1472" s="1">
        <v>1669645670.3283515</v>
      </c>
      <c r="B1472">
        <v>4.92875</v>
      </c>
      <c r="D1472">
        <f t="shared" si="22"/>
        <v>0</v>
      </c>
    </row>
    <row r="1473" spans="1:4" x14ac:dyDescent="0.3">
      <c r="A1473" s="1">
        <v>1669645670.9935732</v>
      </c>
      <c r="B1473">
        <v>4.92875</v>
      </c>
      <c r="D1473">
        <f t="shared" si="22"/>
        <v>5.5901699437483623E-4</v>
      </c>
    </row>
    <row r="1474" spans="1:4" x14ac:dyDescent="0.3">
      <c r="A1474" s="1">
        <v>1669645671.6565957</v>
      </c>
      <c r="B1474">
        <v>4.92875</v>
      </c>
      <c r="D1474">
        <f t="shared" si="22"/>
        <v>6.8465319688132149E-4</v>
      </c>
    </row>
    <row r="1475" spans="1:4" x14ac:dyDescent="0.3">
      <c r="A1475" s="1">
        <v>1669645672.318727</v>
      </c>
      <c r="B1475">
        <v>4.92875</v>
      </c>
      <c r="D1475">
        <f t="shared" si="22"/>
        <v>6.8465319688132149E-4</v>
      </c>
    </row>
    <row r="1476" spans="1:4" x14ac:dyDescent="0.3">
      <c r="A1476" s="1">
        <v>1669645672.9809527</v>
      </c>
      <c r="B1476">
        <v>4.92875</v>
      </c>
      <c r="D1476">
        <f t="shared" ref="D1476:D1539" si="23">_xlfn.STDEV.S(B1476:B1480)</f>
        <v>6.8465319688132149E-4</v>
      </c>
    </row>
    <row r="1477" spans="1:4" x14ac:dyDescent="0.3">
      <c r="A1477" s="1">
        <v>1669645673.6434727</v>
      </c>
      <c r="B1477">
        <v>4.93</v>
      </c>
      <c r="D1477">
        <f t="shared" si="23"/>
        <v>5.5901699437483612E-4</v>
      </c>
    </row>
    <row r="1478" spans="1:4" x14ac:dyDescent="0.3">
      <c r="A1478" s="1">
        <v>1669645674.3073037</v>
      </c>
      <c r="B1478">
        <v>4.93</v>
      </c>
      <c r="D1478">
        <f t="shared" si="23"/>
        <v>5.5901699437483612E-4</v>
      </c>
    </row>
    <row r="1479" spans="1:4" x14ac:dyDescent="0.3">
      <c r="A1479" s="1">
        <v>1669645674.9712617</v>
      </c>
      <c r="B1479">
        <v>4.92875</v>
      </c>
      <c r="D1479">
        <f t="shared" si="23"/>
        <v>8.8388347648332265E-4</v>
      </c>
    </row>
    <row r="1480" spans="1:4" x14ac:dyDescent="0.3">
      <c r="A1480" s="1">
        <v>1669645675.6358175</v>
      </c>
      <c r="B1480">
        <v>4.93</v>
      </c>
      <c r="D1480">
        <f t="shared" si="23"/>
        <v>6.8465319688180786E-4</v>
      </c>
    </row>
    <row r="1481" spans="1:4" x14ac:dyDescent="0.3">
      <c r="A1481" s="1">
        <v>1669645676.3014326</v>
      </c>
      <c r="B1481">
        <v>4.93</v>
      </c>
      <c r="D1481">
        <f t="shared" si="23"/>
        <v>6.8465319688180797E-4</v>
      </c>
    </row>
    <row r="1482" spans="1:4" x14ac:dyDescent="0.3">
      <c r="A1482" s="1">
        <v>1669645679.0412607</v>
      </c>
      <c r="B1482">
        <v>4.93</v>
      </c>
      <c r="D1482">
        <f t="shared" si="23"/>
        <v>6.8465319688180797E-4</v>
      </c>
    </row>
    <row r="1483" spans="1:4" x14ac:dyDescent="0.3">
      <c r="A1483" s="1">
        <v>1669645679.710639</v>
      </c>
      <c r="B1483">
        <v>4.9312500000000004</v>
      </c>
      <c r="D1483">
        <f t="shared" si="23"/>
        <v>5.5901699437523337E-4</v>
      </c>
    </row>
    <row r="1484" spans="1:4" x14ac:dyDescent="0.3">
      <c r="A1484" s="1">
        <v>1669645680.382637</v>
      </c>
      <c r="B1484">
        <v>4.9312500000000004</v>
      </c>
      <c r="D1484">
        <f t="shared" si="23"/>
        <v>5.5901699437523337E-4</v>
      </c>
    </row>
    <row r="1485" spans="1:4" x14ac:dyDescent="0.3">
      <c r="A1485" s="1">
        <v>1669645681.0571818</v>
      </c>
      <c r="B1485">
        <v>4.93</v>
      </c>
      <c r="D1485">
        <f t="shared" si="23"/>
        <v>5.5901699437523337E-4</v>
      </c>
    </row>
    <row r="1486" spans="1:4" x14ac:dyDescent="0.3">
      <c r="A1486" s="1">
        <v>1669645681.7292674</v>
      </c>
      <c r="B1486">
        <v>4.9312500000000004</v>
      </c>
      <c r="D1486">
        <f t="shared" si="23"/>
        <v>0</v>
      </c>
    </row>
    <row r="1487" spans="1:4" x14ac:dyDescent="0.3">
      <c r="A1487" s="1">
        <v>1669645682.3987803</v>
      </c>
      <c r="B1487">
        <v>4.9312500000000004</v>
      </c>
      <c r="D1487">
        <f t="shared" si="23"/>
        <v>0</v>
      </c>
    </row>
    <row r="1488" spans="1:4" x14ac:dyDescent="0.3">
      <c r="A1488" s="1">
        <v>1669645683.0748432</v>
      </c>
      <c r="B1488">
        <v>4.9312500000000004</v>
      </c>
      <c r="D1488">
        <f t="shared" si="23"/>
        <v>5.5901699437523337E-4</v>
      </c>
    </row>
    <row r="1489" spans="1:4" x14ac:dyDescent="0.3">
      <c r="A1489" s="1">
        <v>1669645683.7456586</v>
      </c>
      <c r="B1489">
        <v>4.9312500000000004</v>
      </c>
      <c r="D1489">
        <f t="shared" si="23"/>
        <v>5.5901699437523337E-4</v>
      </c>
    </row>
    <row r="1490" spans="1:4" x14ac:dyDescent="0.3">
      <c r="A1490" s="1">
        <v>1669645684.4089534</v>
      </c>
      <c r="B1490">
        <v>4.9312500000000004</v>
      </c>
      <c r="D1490">
        <f t="shared" si="23"/>
        <v>5.5901699437523337E-4</v>
      </c>
    </row>
    <row r="1491" spans="1:4" x14ac:dyDescent="0.3">
      <c r="A1491" s="1">
        <v>1669645685.0712619</v>
      </c>
      <c r="B1491">
        <v>4.9312500000000004</v>
      </c>
      <c r="D1491">
        <f t="shared" si="23"/>
        <v>5.5901699437523337E-4</v>
      </c>
    </row>
    <row r="1492" spans="1:4" x14ac:dyDescent="0.3">
      <c r="A1492" s="1">
        <v>1669645687.8293509</v>
      </c>
      <c r="B1492">
        <v>4.93</v>
      </c>
      <c r="D1492">
        <f t="shared" si="23"/>
        <v>5.5901699437523337E-4</v>
      </c>
    </row>
    <row r="1493" spans="1:4" x14ac:dyDescent="0.3">
      <c r="A1493" s="1">
        <v>1669645688.4914279</v>
      </c>
      <c r="B1493">
        <v>4.9312500000000004</v>
      </c>
      <c r="D1493">
        <f t="shared" si="23"/>
        <v>0</v>
      </c>
    </row>
    <row r="1494" spans="1:4" x14ac:dyDescent="0.3">
      <c r="A1494" s="1">
        <v>1669645689.1570673</v>
      </c>
      <c r="B1494">
        <v>4.9312500000000004</v>
      </c>
      <c r="D1494">
        <f t="shared" si="23"/>
        <v>0</v>
      </c>
    </row>
    <row r="1495" spans="1:4" x14ac:dyDescent="0.3">
      <c r="A1495" s="1">
        <v>1669645689.8397233</v>
      </c>
      <c r="B1495">
        <v>4.9312500000000004</v>
      </c>
      <c r="D1495">
        <f t="shared" si="23"/>
        <v>0</v>
      </c>
    </row>
    <row r="1496" spans="1:4" x14ac:dyDescent="0.3">
      <c r="A1496" s="1">
        <v>1669645690.5126293</v>
      </c>
      <c r="B1496">
        <v>4.9312500000000004</v>
      </c>
      <c r="D1496">
        <f t="shared" si="23"/>
        <v>0</v>
      </c>
    </row>
    <row r="1497" spans="1:4" x14ac:dyDescent="0.3">
      <c r="A1497" s="1">
        <v>1669645691.1831782</v>
      </c>
      <c r="B1497">
        <v>4.9312500000000004</v>
      </c>
      <c r="D1497">
        <f t="shared" si="23"/>
        <v>0</v>
      </c>
    </row>
    <row r="1498" spans="1:4" x14ac:dyDescent="0.3">
      <c r="A1498" s="1">
        <v>1669645691.8567815</v>
      </c>
      <c r="B1498">
        <v>4.9312500000000004</v>
      </c>
      <c r="D1498">
        <f t="shared" si="23"/>
        <v>5.5901699437483623E-4</v>
      </c>
    </row>
    <row r="1499" spans="1:4" x14ac:dyDescent="0.3">
      <c r="A1499" s="1">
        <v>1669645692.528276</v>
      </c>
      <c r="B1499">
        <v>4.9312500000000004</v>
      </c>
      <c r="D1499">
        <f t="shared" si="23"/>
        <v>6.8465319688132149E-4</v>
      </c>
    </row>
    <row r="1500" spans="1:4" x14ac:dyDescent="0.3">
      <c r="A1500" s="1">
        <v>1669645693.2010374</v>
      </c>
      <c r="B1500">
        <v>4.9312500000000004</v>
      </c>
      <c r="D1500">
        <f t="shared" si="23"/>
        <v>6.8465319688132149E-4</v>
      </c>
    </row>
    <row r="1501" spans="1:4" x14ac:dyDescent="0.3">
      <c r="A1501" s="1">
        <v>1669645693.8703637</v>
      </c>
      <c r="B1501">
        <v>4.9312500000000004</v>
      </c>
      <c r="D1501">
        <f t="shared" si="23"/>
        <v>5.5901699437483612E-4</v>
      </c>
    </row>
    <row r="1502" spans="1:4" x14ac:dyDescent="0.3">
      <c r="A1502" s="1">
        <v>1669645696.6199861</v>
      </c>
      <c r="B1502">
        <v>4.9325000000000001</v>
      </c>
      <c r="D1502">
        <f t="shared" si="23"/>
        <v>5.5901699437483623E-4</v>
      </c>
    </row>
    <row r="1503" spans="1:4" x14ac:dyDescent="0.3">
      <c r="A1503" s="1">
        <v>1669645697.2840605</v>
      </c>
      <c r="B1503">
        <v>4.9325000000000001</v>
      </c>
      <c r="D1503">
        <f t="shared" si="23"/>
        <v>5.5901699437483623E-4</v>
      </c>
    </row>
    <row r="1504" spans="1:4" x14ac:dyDescent="0.3">
      <c r="A1504" s="1">
        <v>1669645697.9466105</v>
      </c>
      <c r="B1504">
        <v>4.9325000000000001</v>
      </c>
      <c r="D1504">
        <f t="shared" si="23"/>
        <v>5.5901699437483612E-4</v>
      </c>
    </row>
    <row r="1505" spans="1:4" x14ac:dyDescent="0.3">
      <c r="A1505" s="1">
        <v>1669645698.6097944</v>
      </c>
      <c r="B1505">
        <v>4.9325000000000001</v>
      </c>
      <c r="D1505">
        <f t="shared" si="23"/>
        <v>5.5901699437483612E-4</v>
      </c>
    </row>
    <row r="1506" spans="1:4" x14ac:dyDescent="0.3">
      <c r="A1506" s="1">
        <v>1669645699.2904255</v>
      </c>
      <c r="B1506">
        <v>4.9312500000000004</v>
      </c>
      <c r="D1506">
        <f t="shared" si="23"/>
        <v>5.5901699437483612E-4</v>
      </c>
    </row>
    <row r="1507" spans="1:4" x14ac:dyDescent="0.3">
      <c r="A1507" s="1">
        <v>1669645699.9574742</v>
      </c>
      <c r="B1507">
        <v>4.9325000000000001</v>
      </c>
      <c r="D1507">
        <f t="shared" si="23"/>
        <v>0</v>
      </c>
    </row>
    <row r="1508" spans="1:4" x14ac:dyDescent="0.3">
      <c r="A1508" s="1">
        <v>1669645700.6305177</v>
      </c>
      <c r="B1508">
        <v>4.9325000000000001</v>
      </c>
      <c r="D1508">
        <f t="shared" si="23"/>
        <v>0</v>
      </c>
    </row>
    <row r="1509" spans="1:4" x14ac:dyDescent="0.3">
      <c r="A1509" s="1">
        <v>1669645701.3010855</v>
      </c>
      <c r="B1509">
        <v>4.9325000000000001</v>
      </c>
      <c r="D1509">
        <f t="shared" si="23"/>
        <v>5.5901699437483623E-4</v>
      </c>
    </row>
    <row r="1510" spans="1:4" x14ac:dyDescent="0.3">
      <c r="A1510" s="1">
        <v>1669645701.9734612</v>
      </c>
      <c r="B1510">
        <v>4.9325000000000001</v>
      </c>
      <c r="D1510">
        <f t="shared" si="23"/>
        <v>5.5901699437483623E-4</v>
      </c>
    </row>
    <row r="1511" spans="1:4" x14ac:dyDescent="0.3">
      <c r="A1511" s="1">
        <v>1669645702.6458571</v>
      </c>
      <c r="B1511">
        <v>4.9325000000000001</v>
      </c>
      <c r="D1511">
        <f t="shared" si="23"/>
        <v>6.8465319688132149E-4</v>
      </c>
    </row>
    <row r="1512" spans="1:4" x14ac:dyDescent="0.3">
      <c r="A1512" s="1">
        <v>1669645705.4633923</v>
      </c>
      <c r="B1512">
        <v>4.9325000000000001</v>
      </c>
      <c r="D1512">
        <f t="shared" si="23"/>
        <v>6.8465319688132149E-4</v>
      </c>
    </row>
    <row r="1513" spans="1:4" x14ac:dyDescent="0.3">
      <c r="A1513" s="1">
        <v>1669645706.1302681</v>
      </c>
      <c r="B1513">
        <v>4.9337499999999999</v>
      </c>
      <c r="D1513">
        <f t="shared" si="23"/>
        <v>5.5901699437483612E-4</v>
      </c>
    </row>
    <row r="1514" spans="1:4" x14ac:dyDescent="0.3">
      <c r="A1514" s="1">
        <v>1669645706.7939427</v>
      </c>
      <c r="B1514">
        <v>4.9325000000000001</v>
      </c>
      <c r="D1514">
        <f t="shared" si="23"/>
        <v>5.5901699437483612E-4</v>
      </c>
    </row>
    <row r="1515" spans="1:4" x14ac:dyDescent="0.3">
      <c r="A1515" s="1">
        <v>1669645707.4561076</v>
      </c>
      <c r="B1515">
        <v>4.9337499999999999</v>
      </c>
      <c r="D1515">
        <f t="shared" si="23"/>
        <v>0</v>
      </c>
    </row>
    <row r="1516" spans="1:4" x14ac:dyDescent="0.3">
      <c r="A1516" s="1">
        <v>1669645708.1196063</v>
      </c>
      <c r="B1516">
        <v>4.9337499999999999</v>
      </c>
      <c r="D1516">
        <f t="shared" si="23"/>
        <v>0</v>
      </c>
    </row>
    <row r="1517" spans="1:4" x14ac:dyDescent="0.3">
      <c r="A1517" s="1">
        <v>1669645708.7818487</v>
      </c>
      <c r="B1517">
        <v>4.9337499999999999</v>
      </c>
      <c r="D1517">
        <f t="shared" si="23"/>
        <v>0</v>
      </c>
    </row>
    <row r="1518" spans="1:4" x14ac:dyDescent="0.3">
      <c r="A1518" s="1">
        <v>1669645709.4447699</v>
      </c>
      <c r="B1518">
        <v>4.9337499999999999</v>
      </c>
      <c r="D1518">
        <f t="shared" si="23"/>
        <v>0</v>
      </c>
    </row>
    <row r="1519" spans="1:4" x14ac:dyDescent="0.3">
      <c r="A1519" s="1">
        <v>1669645710.1071439</v>
      </c>
      <c r="B1519">
        <v>4.9337499999999999</v>
      </c>
      <c r="D1519">
        <f t="shared" si="23"/>
        <v>0</v>
      </c>
    </row>
    <row r="1520" spans="1:4" x14ac:dyDescent="0.3">
      <c r="A1520" s="1">
        <v>1669645710.7693315</v>
      </c>
      <c r="B1520">
        <v>4.9337499999999999</v>
      </c>
      <c r="D1520">
        <f t="shared" si="23"/>
        <v>0</v>
      </c>
    </row>
    <row r="1521" spans="1:4" x14ac:dyDescent="0.3">
      <c r="A1521" s="1">
        <v>1669645711.4322691</v>
      </c>
      <c r="B1521">
        <v>4.9337499999999999</v>
      </c>
      <c r="D1521">
        <f t="shared" si="23"/>
        <v>0</v>
      </c>
    </row>
    <row r="1522" spans="1:4" x14ac:dyDescent="0.3">
      <c r="A1522" s="1">
        <v>1669645714.1845119</v>
      </c>
      <c r="B1522">
        <v>4.9337499999999999</v>
      </c>
      <c r="D1522">
        <f t="shared" si="23"/>
        <v>5.5901699437483623E-4</v>
      </c>
    </row>
    <row r="1523" spans="1:4" x14ac:dyDescent="0.3">
      <c r="A1523" s="1">
        <v>1669645714.8555338</v>
      </c>
      <c r="B1523">
        <v>4.9337499999999999</v>
      </c>
      <c r="D1523">
        <f t="shared" si="23"/>
        <v>5.5901699437483612E-4</v>
      </c>
    </row>
    <row r="1524" spans="1:4" x14ac:dyDescent="0.3">
      <c r="A1524" s="1">
        <v>1669645715.5254703</v>
      </c>
      <c r="B1524">
        <v>4.9337499999999999</v>
      </c>
      <c r="D1524">
        <f t="shared" si="23"/>
        <v>5.5901699437483612E-4</v>
      </c>
    </row>
    <row r="1525" spans="1:4" x14ac:dyDescent="0.3">
      <c r="A1525" s="1">
        <v>1669645716.1989913</v>
      </c>
      <c r="B1525">
        <v>4.9337499999999999</v>
      </c>
      <c r="D1525">
        <f t="shared" si="23"/>
        <v>5.5901699437483612E-4</v>
      </c>
    </row>
    <row r="1526" spans="1:4" x14ac:dyDescent="0.3">
      <c r="A1526" s="1">
        <v>1669645716.8696768</v>
      </c>
      <c r="B1526">
        <v>4.9349999999999996</v>
      </c>
      <c r="D1526">
        <f t="shared" si="23"/>
        <v>6.8465319688132149E-4</v>
      </c>
    </row>
    <row r="1527" spans="1:4" x14ac:dyDescent="0.3">
      <c r="A1527" s="1">
        <v>1669645717.5421197</v>
      </c>
      <c r="B1527">
        <v>4.9337499999999999</v>
      </c>
      <c r="D1527">
        <f t="shared" si="23"/>
        <v>6.8465319688132149E-4</v>
      </c>
    </row>
    <row r="1528" spans="1:4" x14ac:dyDescent="0.3">
      <c r="A1528" s="1">
        <v>1669645718.217768</v>
      </c>
      <c r="B1528">
        <v>4.9337499999999999</v>
      </c>
      <c r="D1528">
        <f t="shared" si="23"/>
        <v>6.8465319688132149E-4</v>
      </c>
    </row>
    <row r="1529" spans="1:4" x14ac:dyDescent="0.3">
      <c r="A1529" s="1">
        <v>1669645718.8875067</v>
      </c>
      <c r="B1529">
        <v>4.9337499999999999</v>
      </c>
      <c r="D1529">
        <f t="shared" si="23"/>
        <v>6.8465319688132149E-4</v>
      </c>
    </row>
    <row r="1530" spans="1:4" x14ac:dyDescent="0.3">
      <c r="A1530" s="1">
        <v>1669645719.5506654</v>
      </c>
      <c r="B1530">
        <v>4.9349999999999996</v>
      </c>
      <c r="D1530">
        <f t="shared" si="23"/>
        <v>5.5901699437483623E-4</v>
      </c>
    </row>
    <row r="1531" spans="1:4" x14ac:dyDescent="0.3">
      <c r="A1531" s="1">
        <v>1669645720.217921</v>
      </c>
      <c r="B1531">
        <v>4.9349999999999996</v>
      </c>
      <c r="D1531">
        <f t="shared" si="23"/>
        <v>5.5901699437483612E-4</v>
      </c>
    </row>
    <row r="1532" spans="1:4" x14ac:dyDescent="0.3">
      <c r="A1532" s="1">
        <v>1669645722.9582114</v>
      </c>
      <c r="B1532">
        <v>4.9337499999999999</v>
      </c>
      <c r="D1532">
        <f t="shared" si="23"/>
        <v>5.5901699437483612E-4</v>
      </c>
    </row>
    <row r="1533" spans="1:4" x14ac:dyDescent="0.3">
      <c r="A1533" s="1">
        <v>1669645723.6208076</v>
      </c>
      <c r="B1533">
        <v>4.9349999999999996</v>
      </c>
      <c r="D1533">
        <f t="shared" si="23"/>
        <v>0</v>
      </c>
    </row>
    <row r="1534" spans="1:4" x14ac:dyDescent="0.3">
      <c r="A1534" s="1">
        <v>1669645724.3016531</v>
      </c>
      <c r="B1534">
        <v>4.9349999999999996</v>
      </c>
      <c r="D1534">
        <f t="shared" si="23"/>
        <v>0</v>
      </c>
    </row>
    <row r="1535" spans="1:4" x14ac:dyDescent="0.3">
      <c r="A1535" s="1">
        <v>1669645724.9646478</v>
      </c>
      <c r="B1535">
        <v>4.9349999999999996</v>
      </c>
      <c r="D1535">
        <f t="shared" si="23"/>
        <v>5.5901699437523337E-4</v>
      </c>
    </row>
    <row r="1536" spans="1:4" x14ac:dyDescent="0.3">
      <c r="A1536" s="1">
        <v>1669645725.6276937</v>
      </c>
      <c r="B1536">
        <v>4.9349999999999996</v>
      </c>
      <c r="D1536">
        <f t="shared" si="23"/>
        <v>6.8465319688180797E-4</v>
      </c>
    </row>
    <row r="1537" spans="1:4" x14ac:dyDescent="0.3">
      <c r="A1537" s="1">
        <v>1669645726.2966757</v>
      </c>
      <c r="B1537">
        <v>4.9349999999999996</v>
      </c>
      <c r="D1537">
        <f t="shared" si="23"/>
        <v>6.8465319688180797E-4</v>
      </c>
    </row>
    <row r="1538" spans="1:4" x14ac:dyDescent="0.3">
      <c r="A1538" s="1">
        <v>1669645726.9602537</v>
      </c>
      <c r="B1538">
        <v>4.9349999999999996</v>
      </c>
      <c r="D1538">
        <f t="shared" si="23"/>
        <v>5.5901699437523337E-4</v>
      </c>
    </row>
    <row r="1539" spans="1:4" x14ac:dyDescent="0.3">
      <c r="A1539" s="1">
        <v>1669645727.6236649</v>
      </c>
      <c r="B1539">
        <v>4.9362500000000002</v>
      </c>
      <c r="D1539">
        <f t="shared" si="23"/>
        <v>0</v>
      </c>
    </row>
    <row r="1540" spans="1:4" x14ac:dyDescent="0.3">
      <c r="A1540" s="1">
        <v>1669645728.2951708</v>
      </c>
      <c r="B1540">
        <v>4.9362500000000002</v>
      </c>
      <c r="D1540">
        <f t="shared" ref="D1540:D1603" si="24">_xlfn.STDEV.S(B1540:B1544)</f>
        <v>0</v>
      </c>
    </row>
    <row r="1541" spans="1:4" x14ac:dyDescent="0.3">
      <c r="A1541" s="1">
        <v>1669645728.9628024</v>
      </c>
      <c r="B1541">
        <v>4.9362500000000002</v>
      </c>
      <c r="D1541">
        <f t="shared" si="24"/>
        <v>0</v>
      </c>
    </row>
    <row r="1542" spans="1:4" x14ac:dyDescent="0.3">
      <c r="A1542" s="1">
        <v>1669645731.7654405</v>
      </c>
      <c r="B1542">
        <v>4.9362500000000002</v>
      </c>
      <c r="D1542">
        <f t="shared" si="24"/>
        <v>0</v>
      </c>
    </row>
    <row r="1543" spans="1:4" x14ac:dyDescent="0.3">
      <c r="A1543" s="1">
        <v>1669645732.4370496</v>
      </c>
      <c r="B1543">
        <v>4.9362500000000002</v>
      </c>
      <c r="D1543">
        <f t="shared" si="24"/>
        <v>0</v>
      </c>
    </row>
    <row r="1544" spans="1:4" x14ac:dyDescent="0.3">
      <c r="A1544" s="1">
        <v>1669645733.1055472</v>
      </c>
      <c r="B1544">
        <v>4.9362500000000002</v>
      </c>
      <c r="D1544">
        <f t="shared" si="24"/>
        <v>0</v>
      </c>
    </row>
    <row r="1545" spans="1:4" x14ac:dyDescent="0.3">
      <c r="A1545" s="1">
        <v>1669645733.7773614</v>
      </c>
      <c r="B1545">
        <v>4.9362500000000002</v>
      </c>
      <c r="D1545">
        <f t="shared" si="24"/>
        <v>0</v>
      </c>
    </row>
    <row r="1546" spans="1:4" x14ac:dyDescent="0.3">
      <c r="A1546" s="1">
        <v>1669645734.4403379</v>
      </c>
      <c r="B1546">
        <v>4.9362500000000002</v>
      </c>
      <c r="D1546">
        <f t="shared" si="24"/>
        <v>0</v>
      </c>
    </row>
    <row r="1547" spans="1:4" x14ac:dyDescent="0.3">
      <c r="A1547" s="1">
        <v>1669645735.1049314</v>
      </c>
      <c r="B1547">
        <v>4.9362500000000002</v>
      </c>
      <c r="D1547">
        <f t="shared" si="24"/>
        <v>5.5901699437483623E-4</v>
      </c>
    </row>
    <row r="1548" spans="1:4" x14ac:dyDescent="0.3">
      <c r="A1548" s="1">
        <v>1669645735.7672806</v>
      </c>
      <c r="B1548">
        <v>4.9362500000000002</v>
      </c>
      <c r="D1548">
        <f t="shared" si="24"/>
        <v>5.5901699437483623E-4</v>
      </c>
    </row>
    <row r="1549" spans="1:4" x14ac:dyDescent="0.3">
      <c r="A1549" s="1">
        <v>1669645736.4298208</v>
      </c>
      <c r="B1549">
        <v>4.9362500000000002</v>
      </c>
      <c r="D1549">
        <f t="shared" si="24"/>
        <v>5.5901699437483623E-4</v>
      </c>
    </row>
    <row r="1550" spans="1:4" x14ac:dyDescent="0.3">
      <c r="A1550" s="1">
        <v>1669645737.0924747</v>
      </c>
      <c r="B1550">
        <v>4.9362500000000002</v>
      </c>
      <c r="D1550">
        <f t="shared" si="24"/>
        <v>5.5901699437483612E-4</v>
      </c>
    </row>
    <row r="1551" spans="1:4" x14ac:dyDescent="0.3">
      <c r="A1551" s="1">
        <v>1669645737.7554531</v>
      </c>
      <c r="B1551">
        <v>4.9375</v>
      </c>
      <c r="D1551">
        <f t="shared" si="24"/>
        <v>6.8465319688132149E-4</v>
      </c>
    </row>
    <row r="1552" spans="1:4" x14ac:dyDescent="0.3">
      <c r="A1552" s="1">
        <v>1669645740.5242267</v>
      </c>
      <c r="B1552">
        <v>4.9362500000000002</v>
      </c>
      <c r="D1552">
        <f t="shared" si="24"/>
        <v>6.8465319688132149E-4</v>
      </c>
    </row>
    <row r="1553" spans="1:4" x14ac:dyDescent="0.3">
      <c r="A1553" s="1">
        <v>1669645741.1952279</v>
      </c>
      <c r="B1553">
        <v>4.9362500000000002</v>
      </c>
      <c r="D1553">
        <f t="shared" si="24"/>
        <v>6.8465319688132149E-4</v>
      </c>
    </row>
    <row r="1554" spans="1:4" x14ac:dyDescent="0.3">
      <c r="A1554" s="1">
        <v>1669645741.8632538</v>
      </c>
      <c r="B1554">
        <v>4.9362500000000002</v>
      </c>
      <c r="D1554">
        <f t="shared" si="24"/>
        <v>5.5901699437483612E-4</v>
      </c>
    </row>
    <row r="1555" spans="1:4" x14ac:dyDescent="0.3">
      <c r="A1555" s="1">
        <v>1669645742.5342066</v>
      </c>
      <c r="B1555">
        <v>4.9375</v>
      </c>
      <c r="D1555">
        <f t="shared" si="24"/>
        <v>0</v>
      </c>
    </row>
    <row r="1556" spans="1:4" x14ac:dyDescent="0.3">
      <c r="A1556" s="1">
        <v>1669645743.2041957</v>
      </c>
      <c r="B1556">
        <v>4.9375</v>
      </c>
      <c r="D1556">
        <f t="shared" si="24"/>
        <v>0</v>
      </c>
    </row>
    <row r="1557" spans="1:4" x14ac:dyDescent="0.3">
      <c r="A1557" s="1">
        <v>1669645743.8736815</v>
      </c>
      <c r="B1557">
        <v>4.9375</v>
      </c>
      <c r="D1557">
        <f t="shared" si="24"/>
        <v>5.5901699437483623E-4</v>
      </c>
    </row>
    <row r="1558" spans="1:4" x14ac:dyDescent="0.3">
      <c r="A1558" s="1">
        <v>1669645744.5365345</v>
      </c>
      <c r="B1558">
        <v>4.9375</v>
      </c>
      <c r="D1558">
        <f t="shared" si="24"/>
        <v>5.5901699437483612E-4</v>
      </c>
    </row>
    <row r="1559" spans="1:4" x14ac:dyDescent="0.3">
      <c r="A1559" s="1">
        <v>1669645745.1981685</v>
      </c>
      <c r="B1559">
        <v>4.9375</v>
      </c>
      <c r="D1559">
        <f t="shared" si="24"/>
        <v>5.5901699437483612E-4</v>
      </c>
    </row>
    <row r="1560" spans="1:4" x14ac:dyDescent="0.3">
      <c r="A1560" s="1">
        <v>1669645745.8619919</v>
      </c>
      <c r="B1560">
        <v>4.9375</v>
      </c>
      <c r="D1560">
        <f t="shared" si="24"/>
        <v>5.5901699437483612E-4</v>
      </c>
    </row>
    <row r="1561" spans="1:4" x14ac:dyDescent="0.3">
      <c r="A1561" s="1">
        <v>1669645746.5278935</v>
      </c>
      <c r="B1561">
        <v>4.9387499999999998</v>
      </c>
      <c r="D1561">
        <f t="shared" si="24"/>
        <v>5.5901699437483612E-4</v>
      </c>
    </row>
    <row r="1562" spans="1:4" x14ac:dyDescent="0.3">
      <c r="A1562" s="1">
        <v>1669645749.2853324</v>
      </c>
      <c r="B1562">
        <v>4.9375</v>
      </c>
      <c r="D1562">
        <f t="shared" si="24"/>
        <v>0</v>
      </c>
    </row>
    <row r="1563" spans="1:4" x14ac:dyDescent="0.3">
      <c r="A1563" s="1">
        <v>1669645749.9680376</v>
      </c>
      <c r="B1563">
        <v>4.9375</v>
      </c>
      <c r="D1563">
        <f t="shared" si="24"/>
        <v>0</v>
      </c>
    </row>
    <row r="1564" spans="1:4" x14ac:dyDescent="0.3">
      <c r="A1564" s="1">
        <v>1669645750.6323712</v>
      </c>
      <c r="B1564">
        <v>4.9375</v>
      </c>
      <c r="D1564">
        <f t="shared" si="24"/>
        <v>5.5901699437483623E-4</v>
      </c>
    </row>
    <row r="1565" spans="1:4" x14ac:dyDescent="0.3">
      <c r="A1565" s="1">
        <v>1669645751.3031368</v>
      </c>
      <c r="B1565">
        <v>4.9375</v>
      </c>
      <c r="D1565">
        <f t="shared" si="24"/>
        <v>6.8465319688132149E-4</v>
      </c>
    </row>
    <row r="1566" spans="1:4" x14ac:dyDescent="0.3">
      <c r="A1566" s="1">
        <v>1669645751.9649804</v>
      </c>
      <c r="B1566">
        <v>4.9375</v>
      </c>
      <c r="D1566">
        <f t="shared" si="24"/>
        <v>6.8465319688132149E-4</v>
      </c>
    </row>
    <row r="1567" spans="1:4" x14ac:dyDescent="0.3">
      <c r="A1567" s="1">
        <v>1669645752.6279035</v>
      </c>
      <c r="B1567">
        <v>4.9375</v>
      </c>
      <c r="D1567">
        <f t="shared" si="24"/>
        <v>5.5901699437483612E-4</v>
      </c>
    </row>
    <row r="1568" spans="1:4" x14ac:dyDescent="0.3">
      <c r="A1568" s="1">
        <v>1669645753.2989111</v>
      </c>
      <c r="B1568">
        <v>4.9387499999999998</v>
      </c>
      <c r="D1568">
        <f t="shared" si="24"/>
        <v>0</v>
      </c>
    </row>
    <row r="1569" spans="1:4" x14ac:dyDescent="0.3">
      <c r="A1569" s="1">
        <v>1669645753.9621565</v>
      </c>
      <c r="B1569">
        <v>4.9387499999999998</v>
      </c>
      <c r="D1569">
        <f t="shared" si="24"/>
        <v>0</v>
      </c>
    </row>
    <row r="1570" spans="1:4" x14ac:dyDescent="0.3">
      <c r="A1570" s="1">
        <v>1669645754.6258523</v>
      </c>
      <c r="B1570">
        <v>4.9387499999999998</v>
      </c>
      <c r="D1570">
        <f t="shared" si="24"/>
        <v>0</v>
      </c>
    </row>
    <row r="1571" spans="1:4" x14ac:dyDescent="0.3">
      <c r="A1571" s="1">
        <v>1669645755.2987552</v>
      </c>
      <c r="B1571">
        <v>4.9387499999999998</v>
      </c>
      <c r="D1571">
        <f t="shared" si="24"/>
        <v>0</v>
      </c>
    </row>
    <row r="1572" spans="1:4" x14ac:dyDescent="0.3">
      <c r="A1572" s="1">
        <v>1669645758.104413</v>
      </c>
      <c r="B1572">
        <v>4.9387499999999998</v>
      </c>
      <c r="D1572">
        <f t="shared" si="24"/>
        <v>0</v>
      </c>
    </row>
    <row r="1573" spans="1:4" x14ac:dyDescent="0.3">
      <c r="A1573" s="1">
        <v>1669645758.7760029</v>
      </c>
      <c r="B1573">
        <v>4.9387499999999998</v>
      </c>
      <c r="D1573">
        <f t="shared" si="24"/>
        <v>5.5901699437523337E-4</v>
      </c>
    </row>
    <row r="1574" spans="1:4" x14ac:dyDescent="0.3">
      <c r="A1574" s="1">
        <v>1669645759.438653</v>
      </c>
      <c r="B1574">
        <v>4.9387499999999998</v>
      </c>
      <c r="D1574">
        <f t="shared" si="24"/>
        <v>6.8465319688180797E-4</v>
      </c>
    </row>
    <row r="1575" spans="1:4" x14ac:dyDescent="0.3">
      <c r="A1575" s="1">
        <v>1669645760.1010613</v>
      </c>
      <c r="B1575">
        <v>4.9387499999999998</v>
      </c>
      <c r="D1575">
        <f t="shared" si="24"/>
        <v>6.8465319688180797E-4</v>
      </c>
    </row>
    <row r="1576" spans="1:4" x14ac:dyDescent="0.3">
      <c r="A1576" s="1">
        <v>1669645760.7630837</v>
      </c>
      <c r="B1576">
        <v>4.9387499999999998</v>
      </c>
      <c r="D1576">
        <f t="shared" si="24"/>
        <v>5.5901699437523337E-4</v>
      </c>
    </row>
    <row r="1577" spans="1:4" x14ac:dyDescent="0.3">
      <c r="A1577" s="1">
        <v>1669645761.439966</v>
      </c>
      <c r="B1577">
        <v>4.9400000000000004</v>
      </c>
      <c r="D1577">
        <f t="shared" si="24"/>
        <v>0</v>
      </c>
    </row>
    <row r="1578" spans="1:4" x14ac:dyDescent="0.3">
      <c r="A1578" s="1">
        <v>1669645762.1026177</v>
      </c>
      <c r="B1578">
        <v>4.9400000000000004</v>
      </c>
      <c r="D1578">
        <f t="shared" si="24"/>
        <v>5.5901699437523337E-4</v>
      </c>
    </row>
    <row r="1579" spans="1:4" x14ac:dyDescent="0.3">
      <c r="A1579" s="1">
        <v>1669645762.7649419</v>
      </c>
      <c r="B1579">
        <v>4.9400000000000004</v>
      </c>
      <c r="D1579">
        <f t="shared" si="24"/>
        <v>5.5901699437523337E-4</v>
      </c>
    </row>
    <row r="1580" spans="1:4" x14ac:dyDescent="0.3">
      <c r="A1580" s="1">
        <v>1669645763.4418187</v>
      </c>
      <c r="B1580">
        <v>4.9400000000000004</v>
      </c>
      <c r="D1580">
        <f t="shared" si="24"/>
        <v>5.5901699437523337E-4</v>
      </c>
    </row>
    <row r="1581" spans="1:4" x14ac:dyDescent="0.3">
      <c r="A1581" s="1">
        <v>1669645764.1049147</v>
      </c>
      <c r="B1581">
        <v>4.9400000000000004</v>
      </c>
      <c r="D1581">
        <f t="shared" si="24"/>
        <v>5.5901699437523337E-4</v>
      </c>
    </row>
    <row r="1582" spans="1:4" x14ac:dyDescent="0.3">
      <c r="A1582" s="1">
        <v>1669645766.9096673</v>
      </c>
      <c r="B1582">
        <v>4.9387499999999998</v>
      </c>
      <c r="D1582">
        <f t="shared" si="24"/>
        <v>8.8388347648332265E-4</v>
      </c>
    </row>
    <row r="1583" spans="1:4" x14ac:dyDescent="0.3">
      <c r="A1583" s="1">
        <v>1669645767.5775952</v>
      </c>
      <c r="B1583">
        <v>4.9400000000000004</v>
      </c>
      <c r="D1583">
        <f t="shared" si="24"/>
        <v>6.8465319688132149E-4</v>
      </c>
    </row>
    <row r="1584" spans="1:4" x14ac:dyDescent="0.3">
      <c r="A1584" s="1">
        <v>1669645768.2394214</v>
      </c>
      <c r="B1584">
        <v>4.9400000000000004</v>
      </c>
      <c r="D1584">
        <f t="shared" si="24"/>
        <v>6.8465319688132149E-4</v>
      </c>
    </row>
    <row r="1585" spans="1:4" x14ac:dyDescent="0.3">
      <c r="A1585" s="1">
        <v>1669645768.9020603</v>
      </c>
      <c r="B1585">
        <v>4.9400000000000004</v>
      </c>
      <c r="D1585">
        <f t="shared" si="24"/>
        <v>6.8465319688132149E-4</v>
      </c>
    </row>
    <row r="1586" spans="1:4" x14ac:dyDescent="0.3">
      <c r="A1586" s="1">
        <v>1669645769.5645354</v>
      </c>
      <c r="B1586">
        <v>4.9412500000000001</v>
      </c>
      <c r="D1586">
        <f t="shared" si="24"/>
        <v>5.5901699437483612E-4</v>
      </c>
    </row>
    <row r="1587" spans="1:4" x14ac:dyDescent="0.3">
      <c r="A1587" s="1">
        <v>1669645770.227648</v>
      </c>
      <c r="B1587">
        <v>4.9412500000000001</v>
      </c>
      <c r="D1587">
        <f t="shared" si="24"/>
        <v>5.5901699437483612E-4</v>
      </c>
    </row>
    <row r="1588" spans="1:4" x14ac:dyDescent="0.3">
      <c r="A1588" s="1">
        <v>1669645770.8984919</v>
      </c>
      <c r="B1588">
        <v>4.9412500000000001</v>
      </c>
      <c r="D1588">
        <f t="shared" si="24"/>
        <v>1.1180339887500201E-3</v>
      </c>
    </row>
    <row r="1589" spans="1:4" x14ac:dyDescent="0.3">
      <c r="A1589" s="1">
        <v>1669645771.5671947</v>
      </c>
      <c r="B1589">
        <v>4.9400000000000004</v>
      </c>
      <c r="D1589">
        <f t="shared" si="24"/>
        <v>1.1180339887500201E-3</v>
      </c>
    </row>
    <row r="1590" spans="1:4" x14ac:dyDescent="0.3">
      <c r="A1590" s="1">
        <v>1669645772.2395642</v>
      </c>
      <c r="B1590">
        <v>4.9412500000000001</v>
      </c>
      <c r="D1590">
        <f t="shared" si="24"/>
        <v>1.1180339887500201E-3</v>
      </c>
    </row>
    <row r="1591" spans="1:4" x14ac:dyDescent="0.3">
      <c r="A1591" s="1">
        <v>1669645772.9116488</v>
      </c>
      <c r="B1591">
        <v>4.9412500000000001</v>
      </c>
      <c r="D1591">
        <f t="shared" si="24"/>
        <v>1.1180339887500201E-3</v>
      </c>
    </row>
    <row r="1592" spans="1:4" x14ac:dyDescent="0.3">
      <c r="A1592" s="1">
        <v>1669645775.7247212</v>
      </c>
      <c r="B1592">
        <v>4.9387499999999998</v>
      </c>
      <c r="D1592">
        <f t="shared" si="24"/>
        <v>1.1180339887500201E-3</v>
      </c>
    </row>
    <row r="1593" spans="1:4" x14ac:dyDescent="0.3">
      <c r="A1593" s="1">
        <v>1669645776.3926854</v>
      </c>
      <c r="B1593">
        <v>4.9412500000000001</v>
      </c>
      <c r="D1593">
        <f t="shared" si="24"/>
        <v>5.5901699437483612E-4</v>
      </c>
    </row>
    <row r="1594" spans="1:4" x14ac:dyDescent="0.3">
      <c r="A1594" s="1">
        <v>1669645777.0555875</v>
      </c>
      <c r="B1594">
        <v>4.9400000000000004</v>
      </c>
      <c r="D1594">
        <f t="shared" si="24"/>
        <v>8.8388347648300856E-4</v>
      </c>
    </row>
    <row r="1595" spans="1:4" x14ac:dyDescent="0.3">
      <c r="A1595" s="1">
        <v>1669645777.7183354</v>
      </c>
      <c r="B1595">
        <v>4.9412500000000001</v>
      </c>
      <c r="D1595">
        <f t="shared" si="24"/>
        <v>5.5901699437483612E-4</v>
      </c>
    </row>
    <row r="1596" spans="1:4" x14ac:dyDescent="0.3">
      <c r="A1596" s="1">
        <v>1669645778.3914881</v>
      </c>
      <c r="B1596">
        <v>4.9412500000000001</v>
      </c>
      <c r="D1596">
        <f t="shared" si="24"/>
        <v>6.8465319688132149E-4</v>
      </c>
    </row>
    <row r="1597" spans="1:4" x14ac:dyDescent="0.3">
      <c r="A1597" s="1">
        <v>1669645779.0541849</v>
      </c>
      <c r="B1597">
        <v>4.9412500000000001</v>
      </c>
      <c r="D1597">
        <f t="shared" si="24"/>
        <v>6.8465319688132149E-4</v>
      </c>
    </row>
    <row r="1598" spans="1:4" x14ac:dyDescent="0.3">
      <c r="A1598" s="1">
        <v>1669645779.7164848</v>
      </c>
      <c r="B1598">
        <v>4.9424999999999999</v>
      </c>
      <c r="D1598">
        <f t="shared" si="24"/>
        <v>6.8465319688132149E-4</v>
      </c>
    </row>
    <row r="1599" spans="1:4" x14ac:dyDescent="0.3">
      <c r="A1599" s="1">
        <v>1669645780.386935</v>
      </c>
      <c r="B1599">
        <v>4.9412500000000001</v>
      </c>
      <c r="D1599">
        <f t="shared" si="24"/>
        <v>6.8465319688132149E-4</v>
      </c>
    </row>
    <row r="1600" spans="1:4" x14ac:dyDescent="0.3">
      <c r="A1600" s="1">
        <v>1669645781.0486441</v>
      </c>
      <c r="B1600">
        <v>4.9424999999999999</v>
      </c>
      <c r="D1600">
        <f t="shared" si="24"/>
        <v>6.8465319688132149E-4</v>
      </c>
    </row>
    <row r="1601" spans="1:4" x14ac:dyDescent="0.3">
      <c r="A1601" s="1">
        <v>1669645781.7120831</v>
      </c>
      <c r="B1601">
        <v>4.9412500000000001</v>
      </c>
      <c r="D1601">
        <f t="shared" si="24"/>
        <v>6.8465319688132149E-4</v>
      </c>
    </row>
    <row r="1602" spans="1:4" x14ac:dyDescent="0.3">
      <c r="A1602" s="1">
        <v>1669645784.4688575</v>
      </c>
      <c r="B1602">
        <v>4.9412500000000001</v>
      </c>
      <c r="D1602">
        <f t="shared" si="24"/>
        <v>5.5901699437483612E-4</v>
      </c>
    </row>
    <row r="1603" spans="1:4" x14ac:dyDescent="0.3">
      <c r="A1603" s="1">
        <v>1669645785.139816</v>
      </c>
      <c r="B1603">
        <v>4.9424999999999999</v>
      </c>
      <c r="D1603">
        <f t="shared" si="24"/>
        <v>0</v>
      </c>
    </row>
    <row r="1604" spans="1:4" x14ac:dyDescent="0.3">
      <c r="A1604" s="1">
        <v>1669645785.8099837</v>
      </c>
      <c r="B1604">
        <v>4.9424999999999999</v>
      </c>
      <c r="D1604">
        <f t="shared" ref="D1604:D1667" si="25">_xlfn.STDEV.S(B1604:B1608)</f>
        <v>0</v>
      </c>
    </row>
    <row r="1605" spans="1:4" x14ac:dyDescent="0.3">
      <c r="A1605" s="1">
        <v>1669645786.4778154</v>
      </c>
      <c r="B1605">
        <v>4.9424999999999999</v>
      </c>
      <c r="D1605">
        <f t="shared" si="25"/>
        <v>0</v>
      </c>
    </row>
    <row r="1606" spans="1:4" x14ac:dyDescent="0.3">
      <c r="A1606" s="1">
        <v>1669645787.1488323</v>
      </c>
      <c r="B1606">
        <v>4.9424999999999999</v>
      </c>
      <c r="D1606">
        <f t="shared" si="25"/>
        <v>0</v>
      </c>
    </row>
    <row r="1607" spans="1:4" x14ac:dyDescent="0.3">
      <c r="A1607" s="1">
        <v>1669645787.8189249</v>
      </c>
      <c r="B1607">
        <v>4.9424999999999999</v>
      </c>
      <c r="D1607">
        <f t="shared" si="25"/>
        <v>5.5901699437483623E-4</v>
      </c>
    </row>
    <row r="1608" spans="1:4" x14ac:dyDescent="0.3">
      <c r="A1608" s="1">
        <v>1669645788.4870899</v>
      </c>
      <c r="B1608">
        <v>4.9424999999999999</v>
      </c>
      <c r="D1608">
        <f t="shared" si="25"/>
        <v>5.5901699437483623E-4</v>
      </c>
    </row>
    <row r="1609" spans="1:4" x14ac:dyDescent="0.3">
      <c r="A1609" s="1">
        <v>1669645789.160388</v>
      </c>
      <c r="B1609">
        <v>4.9424999999999999</v>
      </c>
      <c r="D1609">
        <f t="shared" si="25"/>
        <v>6.8465319688132149E-4</v>
      </c>
    </row>
    <row r="1610" spans="1:4" x14ac:dyDescent="0.3">
      <c r="A1610" s="1">
        <v>1669645789.8239646</v>
      </c>
      <c r="B1610">
        <v>4.9424999999999999</v>
      </c>
      <c r="D1610">
        <f t="shared" si="25"/>
        <v>6.8465319688132138E-4</v>
      </c>
    </row>
    <row r="1611" spans="1:4" x14ac:dyDescent="0.3">
      <c r="A1611" s="1">
        <v>1669645790.4858265</v>
      </c>
      <c r="B1611">
        <v>4.9437499999999996</v>
      </c>
      <c r="D1611">
        <f t="shared" si="25"/>
        <v>6.8465319688132149E-4</v>
      </c>
    </row>
    <row r="1612" spans="1:4" x14ac:dyDescent="0.3">
      <c r="A1612" s="1">
        <v>1669645793.2275395</v>
      </c>
      <c r="B1612">
        <v>4.9424999999999999</v>
      </c>
      <c r="D1612">
        <f t="shared" si="25"/>
        <v>6.8465319688132149E-4</v>
      </c>
    </row>
    <row r="1613" spans="1:4" x14ac:dyDescent="0.3">
      <c r="A1613" s="1">
        <v>1669645793.8907535</v>
      </c>
      <c r="B1613">
        <v>4.9437499999999996</v>
      </c>
      <c r="D1613">
        <f t="shared" si="25"/>
        <v>6.8465319688132149E-4</v>
      </c>
    </row>
    <row r="1614" spans="1:4" x14ac:dyDescent="0.3">
      <c r="A1614" s="1">
        <v>1669645794.5574775</v>
      </c>
      <c r="B1614">
        <v>4.9437499999999996</v>
      </c>
      <c r="D1614">
        <f t="shared" si="25"/>
        <v>6.8465319688132138E-4</v>
      </c>
    </row>
    <row r="1615" spans="1:4" x14ac:dyDescent="0.3">
      <c r="A1615" s="1">
        <v>1669645795.2316742</v>
      </c>
      <c r="B1615">
        <v>4.9424999999999999</v>
      </c>
      <c r="D1615">
        <f t="shared" si="25"/>
        <v>1.0458250331677049E-3</v>
      </c>
    </row>
    <row r="1616" spans="1:4" x14ac:dyDescent="0.3">
      <c r="A1616" s="1">
        <v>1669645795.9006288</v>
      </c>
      <c r="B1616">
        <v>4.9424999999999999</v>
      </c>
      <c r="D1616">
        <f t="shared" si="25"/>
        <v>8.8388347648332265E-4</v>
      </c>
    </row>
    <row r="1617" spans="1:4" x14ac:dyDescent="0.3">
      <c r="A1617" s="1">
        <v>1669645796.5706472</v>
      </c>
      <c r="B1617">
        <v>4.9437499999999996</v>
      </c>
      <c r="D1617">
        <f t="shared" si="25"/>
        <v>6.8465319688180797E-4</v>
      </c>
    </row>
    <row r="1618" spans="1:4" x14ac:dyDescent="0.3">
      <c r="A1618" s="1">
        <v>1669645797.2418497</v>
      </c>
      <c r="B1618">
        <v>4.9437499999999996</v>
      </c>
      <c r="D1618">
        <f t="shared" si="25"/>
        <v>6.8465319688180797E-4</v>
      </c>
    </row>
    <row r="1619" spans="1:4" x14ac:dyDescent="0.3">
      <c r="A1619" s="1">
        <v>1669645797.9129813</v>
      </c>
      <c r="B1619">
        <v>4.9450000000000003</v>
      </c>
      <c r="D1619">
        <f t="shared" si="25"/>
        <v>6.8465319688180797E-4</v>
      </c>
    </row>
    <row r="1620" spans="1:4" x14ac:dyDescent="0.3">
      <c r="A1620" s="1">
        <v>1669645798.5812321</v>
      </c>
      <c r="B1620">
        <v>4.9437499999999996</v>
      </c>
      <c r="D1620">
        <f t="shared" si="25"/>
        <v>6.8465319688180797E-4</v>
      </c>
    </row>
    <row r="1621" spans="1:4" x14ac:dyDescent="0.3">
      <c r="A1621" s="1">
        <v>1669645799.2530527</v>
      </c>
      <c r="B1621">
        <v>4.9450000000000003</v>
      </c>
      <c r="D1621">
        <f t="shared" si="25"/>
        <v>6.8465319688180797E-4</v>
      </c>
    </row>
    <row r="1622" spans="1:4" x14ac:dyDescent="0.3">
      <c r="A1622" s="1">
        <v>1669645801.9980826</v>
      </c>
      <c r="B1622">
        <v>4.9437499999999996</v>
      </c>
      <c r="D1622">
        <f t="shared" si="25"/>
        <v>6.8465319688180797E-4</v>
      </c>
    </row>
    <row r="1623" spans="1:4" x14ac:dyDescent="0.3">
      <c r="A1623" s="1">
        <v>1669645802.6612983</v>
      </c>
      <c r="B1623">
        <v>4.9437499999999996</v>
      </c>
      <c r="D1623">
        <f t="shared" si="25"/>
        <v>6.8465319688180797E-4</v>
      </c>
    </row>
    <row r="1624" spans="1:4" x14ac:dyDescent="0.3">
      <c r="A1624" s="1">
        <v>1669645803.3239839</v>
      </c>
      <c r="B1624">
        <v>4.9450000000000003</v>
      </c>
      <c r="D1624">
        <f t="shared" si="25"/>
        <v>6.8465319688180797E-4</v>
      </c>
    </row>
    <row r="1625" spans="1:4" x14ac:dyDescent="0.3">
      <c r="A1625" s="1">
        <v>1669645803.9960515</v>
      </c>
      <c r="B1625">
        <v>4.9437499999999996</v>
      </c>
      <c r="D1625">
        <f t="shared" si="25"/>
        <v>6.8465319688180797E-4</v>
      </c>
    </row>
    <row r="1626" spans="1:4" x14ac:dyDescent="0.3">
      <c r="A1626" s="1">
        <v>1669645804.6700244</v>
      </c>
      <c r="B1626">
        <v>4.9450000000000003</v>
      </c>
      <c r="D1626">
        <f t="shared" si="25"/>
        <v>8.8388347648332265E-4</v>
      </c>
    </row>
    <row r="1627" spans="1:4" x14ac:dyDescent="0.3">
      <c r="A1627" s="1">
        <v>1669645805.3388431</v>
      </c>
      <c r="B1627">
        <v>4.9437499999999996</v>
      </c>
      <c r="D1627">
        <f t="shared" si="25"/>
        <v>8.8388347648332265E-4</v>
      </c>
    </row>
    <row r="1628" spans="1:4" x14ac:dyDescent="0.3">
      <c r="A1628" s="1">
        <v>1669645806.0193198</v>
      </c>
      <c r="B1628">
        <v>4.9450000000000003</v>
      </c>
      <c r="D1628">
        <f t="shared" si="25"/>
        <v>1.1180339887496725E-3</v>
      </c>
    </row>
    <row r="1629" spans="1:4" x14ac:dyDescent="0.3">
      <c r="A1629" s="1">
        <v>1669645806.6898026</v>
      </c>
      <c r="B1629">
        <v>4.9450000000000003</v>
      </c>
      <c r="D1629">
        <f t="shared" si="25"/>
        <v>1.0458250331673864E-3</v>
      </c>
    </row>
    <row r="1630" spans="1:4" x14ac:dyDescent="0.3">
      <c r="A1630" s="1">
        <v>1669645807.3605549</v>
      </c>
      <c r="B1630">
        <v>4.94625</v>
      </c>
      <c r="D1630">
        <f t="shared" si="25"/>
        <v>8.8388347648300856E-4</v>
      </c>
    </row>
    <row r="1631" spans="1:4" x14ac:dyDescent="0.3">
      <c r="A1631" s="1">
        <v>1669645808.0408142</v>
      </c>
      <c r="B1631">
        <v>4.9450000000000003</v>
      </c>
      <c r="D1631">
        <f t="shared" si="25"/>
        <v>8.8388347648300856E-4</v>
      </c>
    </row>
    <row r="1632" spans="1:4" x14ac:dyDescent="0.3">
      <c r="A1632" s="1">
        <v>1669645810.8270614</v>
      </c>
      <c r="B1632">
        <v>4.9474999999999998</v>
      </c>
      <c r="D1632">
        <f t="shared" si="25"/>
        <v>5.5901699437483612E-4</v>
      </c>
    </row>
    <row r="1633" spans="1:4" x14ac:dyDescent="0.3">
      <c r="A1633" s="1">
        <v>1669645811.5118229</v>
      </c>
      <c r="B1633">
        <v>4.94625</v>
      </c>
      <c r="D1633">
        <f t="shared" si="25"/>
        <v>0</v>
      </c>
    </row>
    <row r="1634" spans="1:4" x14ac:dyDescent="0.3">
      <c r="A1634" s="1">
        <v>1669645812.1746192</v>
      </c>
      <c r="B1634">
        <v>4.94625</v>
      </c>
      <c r="D1634">
        <f t="shared" si="25"/>
        <v>5.5901699437483623E-4</v>
      </c>
    </row>
    <row r="1635" spans="1:4" x14ac:dyDescent="0.3">
      <c r="A1635" s="1">
        <v>1669645812.8378971</v>
      </c>
      <c r="B1635">
        <v>4.94625</v>
      </c>
      <c r="D1635">
        <f t="shared" si="25"/>
        <v>5.5901699437483623E-4</v>
      </c>
    </row>
    <row r="1636" spans="1:4" x14ac:dyDescent="0.3">
      <c r="A1636" s="1">
        <v>1669645813.5163085</v>
      </c>
      <c r="B1636">
        <v>4.94625</v>
      </c>
      <c r="D1636">
        <f t="shared" si="25"/>
        <v>5.5901699437483612E-4</v>
      </c>
    </row>
    <row r="1637" spans="1:4" x14ac:dyDescent="0.3">
      <c r="A1637" s="1">
        <v>1669645814.183676</v>
      </c>
      <c r="B1637">
        <v>4.94625</v>
      </c>
      <c r="D1637">
        <f t="shared" si="25"/>
        <v>6.8465319688132149E-4</v>
      </c>
    </row>
    <row r="1638" spans="1:4" x14ac:dyDescent="0.3">
      <c r="A1638" s="1">
        <v>1669645814.8526103</v>
      </c>
      <c r="B1638">
        <v>4.9474999999999998</v>
      </c>
      <c r="D1638">
        <f t="shared" si="25"/>
        <v>6.8465319688132149E-4</v>
      </c>
    </row>
    <row r="1639" spans="1:4" x14ac:dyDescent="0.3">
      <c r="A1639" s="1">
        <v>1669645815.5270512</v>
      </c>
      <c r="B1639">
        <v>4.94625</v>
      </c>
      <c r="D1639">
        <f t="shared" si="25"/>
        <v>6.8465319688132149E-4</v>
      </c>
    </row>
    <row r="1640" spans="1:4" x14ac:dyDescent="0.3">
      <c r="A1640" s="1">
        <v>1669645816.1956079</v>
      </c>
      <c r="B1640">
        <v>4.94625</v>
      </c>
      <c r="D1640">
        <f t="shared" si="25"/>
        <v>5.5901699437483612E-4</v>
      </c>
    </row>
    <row r="1641" spans="1:4" x14ac:dyDescent="0.3">
      <c r="A1641" s="1">
        <v>1669645816.8643603</v>
      </c>
      <c r="B1641">
        <v>4.9474999999999998</v>
      </c>
      <c r="D1641">
        <f t="shared" si="25"/>
        <v>5.5901699437483623E-4</v>
      </c>
    </row>
    <row r="1642" spans="1:4" x14ac:dyDescent="0.3">
      <c r="A1642" s="1">
        <v>1669645819.6640596</v>
      </c>
      <c r="B1642">
        <v>4.9474999999999998</v>
      </c>
      <c r="D1642">
        <f t="shared" si="25"/>
        <v>8.8388347648332265E-4</v>
      </c>
    </row>
    <row r="1643" spans="1:4" x14ac:dyDescent="0.3">
      <c r="A1643" s="1">
        <v>1669645820.3415787</v>
      </c>
      <c r="B1643">
        <v>4.9474999999999998</v>
      </c>
      <c r="D1643">
        <f t="shared" si="25"/>
        <v>8.8388347648332265E-4</v>
      </c>
    </row>
    <row r="1644" spans="1:4" x14ac:dyDescent="0.3">
      <c r="A1644" s="1">
        <v>1669645821.0106764</v>
      </c>
      <c r="B1644">
        <v>4.9474999999999998</v>
      </c>
      <c r="D1644">
        <f t="shared" si="25"/>
        <v>8.8388347648332265E-4</v>
      </c>
    </row>
    <row r="1645" spans="1:4" x14ac:dyDescent="0.3">
      <c r="A1645" s="1">
        <v>1669645821.6744182</v>
      </c>
      <c r="B1645">
        <v>4.94625</v>
      </c>
      <c r="D1645">
        <f t="shared" si="25"/>
        <v>8.8388347648332265E-4</v>
      </c>
    </row>
    <row r="1646" spans="1:4" x14ac:dyDescent="0.3">
      <c r="A1646" s="1">
        <v>1669645822.3419645</v>
      </c>
      <c r="B1646">
        <v>4.9487500000000004</v>
      </c>
      <c r="D1646">
        <f t="shared" si="25"/>
        <v>6.8465319688180797E-4</v>
      </c>
    </row>
    <row r="1647" spans="1:4" x14ac:dyDescent="0.3">
      <c r="A1647" s="1">
        <v>1669645823.0119512</v>
      </c>
      <c r="B1647">
        <v>4.9474999999999998</v>
      </c>
      <c r="D1647">
        <f t="shared" si="25"/>
        <v>6.8465319688180786E-4</v>
      </c>
    </row>
    <row r="1648" spans="1:4" x14ac:dyDescent="0.3">
      <c r="A1648" s="1">
        <v>1669645823.6845405</v>
      </c>
      <c r="B1648">
        <v>4.9474999999999998</v>
      </c>
      <c r="D1648">
        <f t="shared" si="25"/>
        <v>6.8465319688180797E-4</v>
      </c>
    </row>
    <row r="1649" spans="1:4" x14ac:dyDescent="0.3">
      <c r="A1649" s="1">
        <v>1669645824.3534257</v>
      </c>
      <c r="B1649">
        <v>4.9474999999999998</v>
      </c>
      <c r="D1649">
        <f t="shared" si="25"/>
        <v>5.5901699437523337E-4</v>
      </c>
    </row>
    <row r="1650" spans="1:4" x14ac:dyDescent="0.3">
      <c r="A1650" s="1">
        <v>1669645825.0161707</v>
      </c>
      <c r="B1650">
        <v>4.9487500000000004</v>
      </c>
      <c r="D1650">
        <f t="shared" si="25"/>
        <v>0</v>
      </c>
    </row>
    <row r="1651" spans="1:4" x14ac:dyDescent="0.3">
      <c r="A1651" s="1">
        <v>1669645825.6789143</v>
      </c>
      <c r="B1651">
        <v>4.9487500000000004</v>
      </c>
      <c r="D1651">
        <f t="shared" si="25"/>
        <v>5.5901699437523337E-4</v>
      </c>
    </row>
    <row r="1652" spans="1:4" x14ac:dyDescent="0.3">
      <c r="A1652" s="1">
        <v>1669645828.4348986</v>
      </c>
      <c r="B1652">
        <v>4.9487500000000004</v>
      </c>
      <c r="D1652">
        <f t="shared" si="25"/>
        <v>5.5901699437523337E-4</v>
      </c>
    </row>
    <row r="1653" spans="1:4" x14ac:dyDescent="0.3">
      <c r="A1653" s="1">
        <v>1669645829.1102691</v>
      </c>
      <c r="B1653">
        <v>4.9487500000000004</v>
      </c>
      <c r="D1653">
        <f t="shared" si="25"/>
        <v>5.5901699437523337E-4</v>
      </c>
    </row>
    <row r="1654" spans="1:4" x14ac:dyDescent="0.3">
      <c r="A1654" s="1">
        <v>1669645829.7814603</v>
      </c>
      <c r="B1654">
        <v>4.9487500000000004</v>
      </c>
      <c r="D1654">
        <f t="shared" si="25"/>
        <v>8.8388347648332265E-4</v>
      </c>
    </row>
    <row r="1655" spans="1:4" x14ac:dyDescent="0.3">
      <c r="A1655" s="1">
        <v>1669645830.4576871</v>
      </c>
      <c r="B1655">
        <v>4.9474999999999998</v>
      </c>
      <c r="D1655">
        <f t="shared" si="25"/>
        <v>8.8388347648332265E-4</v>
      </c>
    </row>
    <row r="1656" spans="1:4" x14ac:dyDescent="0.3">
      <c r="A1656" s="1">
        <v>1669645831.1377788</v>
      </c>
      <c r="B1656">
        <v>4.9487500000000004</v>
      </c>
      <c r="D1656">
        <f t="shared" si="25"/>
        <v>6.8465319688132149E-4</v>
      </c>
    </row>
    <row r="1657" spans="1:4" x14ac:dyDescent="0.3">
      <c r="A1657" s="1">
        <v>1669645831.809257</v>
      </c>
      <c r="B1657">
        <v>4.9487500000000004</v>
      </c>
      <c r="D1657">
        <f t="shared" si="25"/>
        <v>6.8465319688132149E-4</v>
      </c>
    </row>
    <row r="1658" spans="1:4" x14ac:dyDescent="0.3">
      <c r="A1658" s="1">
        <v>1669645832.4810007</v>
      </c>
      <c r="B1658">
        <v>4.95</v>
      </c>
      <c r="D1658">
        <f t="shared" si="25"/>
        <v>5.5901699437483612E-4</v>
      </c>
    </row>
    <row r="1659" spans="1:4" x14ac:dyDescent="0.3">
      <c r="A1659" s="1">
        <v>1669645833.1544752</v>
      </c>
      <c r="B1659">
        <v>4.9487500000000004</v>
      </c>
      <c r="D1659">
        <f t="shared" si="25"/>
        <v>6.8465319688132149E-4</v>
      </c>
    </row>
    <row r="1660" spans="1:4" x14ac:dyDescent="0.3">
      <c r="A1660" s="1">
        <v>1669645833.8252027</v>
      </c>
      <c r="B1660">
        <v>4.95</v>
      </c>
      <c r="D1660">
        <f t="shared" si="25"/>
        <v>6.8465319688132149E-4</v>
      </c>
    </row>
    <row r="1661" spans="1:4" x14ac:dyDescent="0.3">
      <c r="A1661" s="1">
        <v>1669645834.4889839</v>
      </c>
      <c r="B1661">
        <v>4.95</v>
      </c>
      <c r="D1661">
        <f t="shared" si="25"/>
        <v>6.8465319688132149E-4</v>
      </c>
    </row>
    <row r="1662" spans="1:4" x14ac:dyDescent="0.3">
      <c r="A1662" s="1">
        <v>1669645837.2330804</v>
      </c>
      <c r="B1662">
        <v>4.95</v>
      </c>
      <c r="D1662">
        <f t="shared" si="25"/>
        <v>6.8465319688132149E-4</v>
      </c>
    </row>
    <row r="1663" spans="1:4" x14ac:dyDescent="0.3">
      <c r="A1663" s="1">
        <v>1669645837.8951452</v>
      </c>
      <c r="B1663">
        <v>4.9487500000000004</v>
      </c>
      <c r="D1663">
        <f t="shared" si="25"/>
        <v>5.5901699437483612E-4</v>
      </c>
    </row>
    <row r="1664" spans="1:4" x14ac:dyDescent="0.3">
      <c r="A1664" s="1">
        <v>1669645838.5574148</v>
      </c>
      <c r="B1664">
        <v>4.9487500000000004</v>
      </c>
      <c r="D1664">
        <f t="shared" si="25"/>
        <v>6.8465319688132149E-4</v>
      </c>
    </row>
    <row r="1665" spans="1:4" x14ac:dyDescent="0.3">
      <c r="A1665" s="1">
        <v>1669645839.2246664</v>
      </c>
      <c r="B1665">
        <v>4.95</v>
      </c>
      <c r="D1665">
        <f t="shared" si="25"/>
        <v>6.8465319688132149E-4</v>
      </c>
    </row>
    <row r="1666" spans="1:4" x14ac:dyDescent="0.3">
      <c r="A1666" s="1">
        <v>1669645839.8954835</v>
      </c>
      <c r="B1666">
        <v>4.9487500000000004</v>
      </c>
      <c r="D1666">
        <f t="shared" si="25"/>
        <v>5.5901699437483612E-4</v>
      </c>
    </row>
    <row r="1667" spans="1:4" x14ac:dyDescent="0.3">
      <c r="A1667" s="1">
        <v>1669645840.5652752</v>
      </c>
      <c r="B1667">
        <v>4.9487500000000004</v>
      </c>
      <c r="D1667">
        <f t="shared" si="25"/>
        <v>6.8465319688132149E-4</v>
      </c>
    </row>
    <row r="1668" spans="1:4" x14ac:dyDescent="0.3">
      <c r="A1668" s="1">
        <v>1669645841.2338531</v>
      </c>
      <c r="B1668">
        <v>4.95</v>
      </c>
      <c r="D1668">
        <f t="shared" ref="D1668:D1731" si="26">_xlfn.STDEV.S(B1668:B1672)</f>
        <v>1.5309310892391817E-3</v>
      </c>
    </row>
    <row r="1669" spans="1:4" x14ac:dyDescent="0.3">
      <c r="A1669" s="1">
        <v>1669645841.9053969</v>
      </c>
      <c r="B1669">
        <v>4.9487500000000004</v>
      </c>
      <c r="D1669">
        <f t="shared" si="26"/>
        <v>1.5309310892391817E-3</v>
      </c>
    </row>
    <row r="1670" spans="1:4" x14ac:dyDescent="0.3">
      <c r="A1670" s="1">
        <v>1669645842.573236</v>
      </c>
      <c r="B1670">
        <v>4.9487500000000004</v>
      </c>
      <c r="D1670">
        <f t="shared" si="26"/>
        <v>1.4252192813736389E-3</v>
      </c>
    </row>
    <row r="1671" spans="1:4" x14ac:dyDescent="0.3">
      <c r="A1671" s="1">
        <v>1669645843.2410448</v>
      </c>
      <c r="B1671">
        <v>4.95</v>
      </c>
      <c r="D1671">
        <f t="shared" si="26"/>
        <v>1.0458250331673864E-3</v>
      </c>
    </row>
    <row r="1672" spans="1:4" x14ac:dyDescent="0.3">
      <c r="A1672" s="1">
        <v>1669645845.9834876</v>
      </c>
      <c r="B1672">
        <v>4.9524999999999997</v>
      </c>
      <c r="D1672">
        <f t="shared" si="26"/>
        <v>1.0458250331673864E-3</v>
      </c>
    </row>
    <row r="1673" spans="1:4" x14ac:dyDescent="0.3">
      <c r="A1673" s="1">
        <v>1669645846.6468108</v>
      </c>
      <c r="B1673">
        <v>4.95</v>
      </c>
      <c r="D1673">
        <f t="shared" si="26"/>
        <v>6.8465319688132149E-4</v>
      </c>
    </row>
    <row r="1674" spans="1:4" x14ac:dyDescent="0.3">
      <c r="A1674" s="1">
        <v>1669645847.3091896</v>
      </c>
      <c r="B1674">
        <v>4.9512499999999999</v>
      </c>
      <c r="D1674">
        <f t="shared" si="26"/>
        <v>5.5901699437483612E-4</v>
      </c>
    </row>
    <row r="1675" spans="1:4" x14ac:dyDescent="0.3">
      <c r="A1675" s="1">
        <v>1669645847.9724135</v>
      </c>
      <c r="B1675">
        <v>4.9512499999999999</v>
      </c>
      <c r="D1675">
        <f t="shared" si="26"/>
        <v>8.8388347648300856E-4</v>
      </c>
    </row>
    <row r="1676" spans="1:4" x14ac:dyDescent="0.3">
      <c r="A1676" s="1">
        <v>1669645848.6354113</v>
      </c>
      <c r="B1676">
        <v>4.95</v>
      </c>
      <c r="D1676">
        <f t="shared" si="26"/>
        <v>8.8388347648300856E-4</v>
      </c>
    </row>
    <row r="1677" spans="1:4" x14ac:dyDescent="0.3">
      <c r="A1677" s="1">
        <v>1669645849.307178</v>
      </c>
      <c r="B1677">
        <v>4.9512499999999999</v>
      </c>
      <c r="D1677">
        <f t="shared" si="26"/>
        <v>6.8465319688132149E-4</v>
      </c>
    </row>
    <row r="1678" spans="1:4" x14ac:dyDescent="0.3">
      <c r="A1678" s="1">
        <v>1669645849.9824359</v>
      </c>
      <c r="B1678">
        <v>4.9512499999999999</v>
      </c>
      <c r="D1678">
        <f t="shared" si="26"/>
        <v>6.8465319688132149E-4</v>
      </c>
    </row>
    <row r="1679" spans="1:4" x14ac:dyDescent="0.3">
      <c r="A1679" s="1">
        <v>1669645850.6519125</v>
      </c>
      <c r="B1679">
        <v>4.9524999999999997</v>
      </c>
      <c r="D1679">
        <f t="shared" si="26"/>
        <v>5.5901699437483612E-4</v>
      </c>
    </row>
    <row r="1680" spans="1:4" x14ac:dyDescent="0.3">
      <c r="A1680" s="1">
        <v>1669645851.3206413</v>
      </c>
      <c r="B1680">
        <v>4.9512499999999999</v>
      </c>
      <c r="D1680">
        <f t="shared" si="26"/>
        <v>5.5901699437483612E-4</v>
      </c>
    </row>
    <row r="1681" spans="1:4" x14ac:dyDescent="0.3">
      <c r="A1681" s="1">
        <v>1669645851.9962981</v>
      </c>
      <c r="B1681">
        <v>4.9524999999999997</v>
      </c>
      <c r="D1681">
        <f t="shared" si="26"/>
        <v>0</v>
      </c>
    </row>
    <row r="1682" spans="1:4" x14ac:dyDescent="0.3">
      <c r="A1682" s="1">
        <v>1669645854.7754076</v>
      </c>
      <c r="B1682">
        <v>4.9524999999999997</v>
      </c>
      <c r="D1682">
        <f t="shared" si="26"/>
        <v>5.5901699437523337E-4</v>
      </c>
    </row>
    <row r="1683" spans="1:4" x14ac:dyDescent="0.3">
      <c r="A1683" s="1">
        <v>1669645855.4379144</v>
      </c>
      <c r="B1683">
        <v>4.9524999999999997</v>
      </c>
      <c r="D1683">
        <f t="shared" si="26"/>
        <v>5.5901699437523337E-4</v>
      </c>
    </row>
    <row r="1684" spans="1:4" x14ac:dyDescent="0.3">
      <c r="A1684" s="1">
        <v>1669645856.1005025</v>
      </c>
      <c r="B1684">
        <v>4.9524999999999997</v>
      </c>
      <c r="D1684">
        <f t="shared" si="26"/>
        <v>5.5901699437523337E-4</v>
      </c>
    </row>
    <row r="1685" spans="1:4" x14ac:dyDescent="0.3">
      <c r="A1685" s="1">
        <v>1669645856.7636511</v>
      </c>
      <c r="B1685">
        <v>4.9524999999999997</v>
      </c>
      <c r="D1685">
        <f t="shared" si="26"/>
        <v>6.8465319688180797E-4</v>
      </c>
    </row>
    <row r="1686" spans="1:4" x14ac:dyDescent="0.3">
      <c r="A1686" s="1">
        <v>1669645857.4340746</v>
      </c>
      <c r="B1686">
        <v>4.9537500000000003</v>
      </c>
      <c r="D1686">
        <f t="shared" si="26"/>
        <v>6.8465319688180797E-4</v>
      </c>
    </row>
    <row r="1687" spans="1:4" x14ac:dyDescent="0.3">
      <c r="A1687" s="1">
        <v>1669645858.0968103</v>
      </c>
      <c r="B1687">
        <v>4.9524999999999997</v>
      </c>
      <c r="D1687">
        <f t="shared" si="26"/>
        <v>6.8465319688180797E-4</v>
      </c>
    </row>
    <row r="1688" spans="1:4" x14ac:dyDescent="0.3">
      <c r="A1688" s="1">
        <v>1669645858.7771015</v>
      </c>
      <c r="B1688">
        <v>4.9524999999999997</v>
      </c>
      <c r="D1688">
        <f t="shared" si="26"/>
        <v>8.8388347648332265E-4</v>
      </c>
    </row>
    <row r="1689" spans="1:4" x14ac:dyDescent="0.3">
      <c r="A1689" s="1">
        <v>1669645859.439755</v>
      </c>
      <c r="B1689">
        <v>4.9537500000000003</v>
      </c>
      <c r="D1689">
        <f t="shared" si="26"/>
        <v>6.8465319688132149E-4</v>
      </c>
    </row>
    <row r="1690" spans="1:4" x14ac:dyDescent="0.3">
      <c r="A1690" s="1">
        <v>1669645860.1028512</v>
      </c>
      <c r="B1690">
        <v>4.9537500000000003</v>
      </c>
      <c r="D1690">
        <f t="shared" si="26"/>
        <v>6.8465319688132149E-4</v>
      </c>
    </row>
    <row r="1691" spans="1:4" x14ac:dyDescent="0.3">
      <c r="A1691" s="1">
        <v>1669645860.7697606</v>
      </c>
      <c r="B1691">
        <v>4.9537500000000003</v>
      </c>
      <c r="D1691">
        <f t="shared" si="26"/>
        <v>8.8388347648300856E-4</v>
      </c>
    </row>
    <row r="1692" spans="1:4" x14ac:dyDescent="0.3">
      <c r="A1692" s="1">
        <v>1669645863.541137</v>
      </c>
      <c r="B1692">
        <v>4.9550000000000001</v>
      </c>
      <c r="D1692">
        <f t="shared" si="26"/>
        <v>6.8465319688132149E-4</v>
      </c>
    </row>
    <row r="1693" spans="1:4" x14ac:dyDescent="0.3">
      <c r="A1693" s="1">
        <v>1669645864.2122841</v>
      </c>
      <c r="B1693">
        <v>4.9550000000000001</v>
      </c>
      <c r="D1693">
        <f t="shared" si="26"/>
        <v>6.8465319688132149E-4</v>
      </c>
    </row>
    <row r="1694" spans="1:4" x14ac:dyDescent="0.3">
      <c r="A1694" s="1">
        <v>1669645864.8792925</v>
      </c>
      <c r="B1694">
        <v>4.9550000000000001</v>
      </c>
      <c r="D1694">
        <f t="shared" si="26"/>
        <v>6.8465319688132149E-4</v>
      </c>
    </row>
    <row r="1695" spans="1:4" x14ac:dyDescent="0.3">
      <c r="A1695" s="1">
        <v>1669645865.5467517</v>
      </c>
      <c r="B1695">
        <v>4.9562499999999998</v>
      </c>
      <c r="D1695">
        <f t="shared" si="26"/>
        <v>5.5901699437483612E-4</v>
      </c>
    </row>
    <row r="1696" spans="1:4" x14ac:dyDescent="0.3">
      <c r="A1696" s="1">
        <v>1669645866.2095623</v>
      </c>
      <c r="B1696">
        <v>4.9562499999999998</v>
      </c>
      <c r="D1696">
        <f t="shared" si="26"/>
        <v>6.8465319688132149E-4</v>
      </c>
    </row>
    <row r="1697" spans="1:4" x14ac:dyDescent="0.3">
      <c r="A1697" s="1">
        <v>1669645866.8727667</v>
      </c>
      <c r="B1697">
        <v>4.9550000000000001</v>
      </c>
      <c r="D1697">
        <f t="shared" si="26"/>
        <v>1.0458250331673864E-3</v>
      </c>
    </row>
    <row r="1698" spans="1:4" x14ac:dyDescent="0.3">
      <c r="A1698" s="1">
        <v>1669645867.5459282</v>
      </c>
      <c r="B1698">
        <v>4.9562499999999998</v>
      </c>
      <c r="D1698">
        <f t="shared" si="26"/>
        <v>8.8388347648300856E-4</v>
      </c>
    </row>
    <row r="1699" spans="1:4" x14ac:dyDescent="0.3">
      <c r="A1699" s="1">
        <v>1669645868.2084451</v>
      </c>
      <c r="B1699">
        <v>4.9562499999999998</v>
      </c>
      <c r="D1699">
        <f t="shared" si="26"/>
        <v>1.0458250331673864E-3</v>
      </c>
    </row>
    <row r="1700" spans="1:4" x14ac:dyDescent="0.3">
      <c r="A1700" s="1">
        <v>1669645868.8714519</v>
      </c>
      <c r="B1700">
        <v>4.9550000000000001</v>
      </c>
      <c r="D1700">
        <f t="shared" si="26"/>
        <v>1.0458250331673864E-3</v>
      </c>
    </row>
    <row r="1701" spans="1:4" x14ac:dyDescent="0.3">
      <c r="A1701" s="1">
        <v>1669645869.5663211</v>
      </c>
      <c r="B1701">
        <v>4.9574999999999996</v>
      </c>
      <c r="D1701">
        <f t="shared" si="26"/>
        <v>6.8465319688132149E-4</v>
      </c>
    </row>
    <row r="1702" spans="1:4" x14ac:dyDescent="0.3">
      <c r="A1702" s="1">
        <v>1669645872.3622916</v>
      </c>
      <c r="B1702">
        <v>4.9562499999999998</v>
      </c>
      <c r="D1702">
        <f t="shared" si="26"/>
        <v>6.8465319688132149E-4</v>
      </c>
    </row>
    <row r="1703" spans="1:4" x14ac:dyDescent="0.3">
      <c r="A1703" s="1">
        <v>1669645873.0337191</v>
      </c>
      <c r="B1703">
        <v>4.9574999999999996</v>
      </c>
      <c r="D1703">
        <f t="shared" si="26"/>
        <v>6.8465319688132149E-4</v>
      </c>
    </row>
    <row r="1704" spans="1:4" x14ac:dyDescent="0.3">
      <c r="A1704" s="1">
        <v>1669645873.6970005</v>
      </c>
      <c r="B1704">
        <v>4.9562499999999998</v>
      </c>
      <c r="D1704">
        <f t="shared" si="26"/>
        <v>6.8465319688132149E-4</v>
      </c>
    </row>
    <row r="1705" spans="1:4" x14ac:dyDescent="0.3">
      <c r="A1705" s="1">
        <v>1669645874.3612573</v>
      </c>
      <c r="B1705">
        <v>4.9574999999999996</v>
      </c>
      <c r="D1705">
        <f t="shared" si="26"/>
        <v>5.5901699437483612E-4</v>
      </c>
    </row>
    <row r="1706" spans="1:4" x14ac:dyDescent="0.3">
      <c r="A1706" s="1">
        <v>1669645875.0288348</v>
      </c>
      <c r="B1706">
        <v>4.9562499999999998</v>
      </c>
      <c r="D1706">
        <f t="shared" si="26"/>
        <v>6.8465319688132149E-4</v>
      </c>
    </row>
    <row r="1707" spans="1:4" x14ac:dyDescent="0.3">
      <c r="A1707" s="1">
        <v>1669645875.6919539</v>
      </c>
      <c r="B1707">
        <v>4.9574999999999996</v>
      </c>
      <c r="D1707">
        <f t="shared" si="26"/>
        <v>5.5901699437483612E-4</v>
      </c>
    </row>
    <row r="1708" spans="1:4" x14ac:dyDescent="0.3">
      <c r="A1708" s="1">
        <v>1669645876.360754</v>
      </c>
      <c r="B1708">
        <v>4.9574999999999996</v>
      </c>
      <c r="D1708">
        <f t="shared" si="26"/>
        <v>8.8388347648332265E-4</v>
      </c>
    </row>
    <row r="1709" spans="1:4" x14ac:dyDescent="0.3">
      <c r="A1709" s="1">
        <v>1669645877.0371974</v>
      </c>
      <c r="B1709">
        <v>4.9574999999999996</v>
      </c>
      <c r="D1709">
        <f t="shared" si="26"/>
        <v>1.0458250331677049E-3</v>
      </c>
    </row>
    <row r="1710" spans="1:4" x14ac:dyDescent="0.3">
      <c r="A1710" s="1">
        <v>1669645877.7052975</v>
      </c>
      <c r="B1710">
        <v>4.9562499999999998</v>
      </c>
      <c r="D1710">
        <f t="shared" si="26"/>
        <v>1.0458250331677049E-3</v>
      </c>
    </row>
    <row r="1711" spans="1:4" x14ac:dyDescent="0.3">
      <c r="A1711" s="1">
        <v>1669645878.3765376</v>
      </c>
      <c r="B1711">
        <v>4.9574999999999996</v>
      </c>
      <c r="D1711">
        <f t="shared" si="26"/>
        <v>1.045825033167811E-3</v>
      </c>
    </row>
    <row r="1712" spans="1:4" x14ac:dyDescent="0.3">
      <c r="A1712" s="1">
        <v>1669645881.1230984</v>
      </c>
      <c r="B1712">
        <v>4.9587500000000002</v>
      </c>
      <c r="D1712">
        <f t="shared" si="26"/>
        <v>1.2500000000001954E-3</v>
      </c>
    </row>
    <row r="1713" spans="1:4" x14ac:dyDescent="0.3">
      <c r="A1713" s="1">
        <v>1669645881.7879202</v>
      </c>
      <c r="B1713">
        <v>4.9562499999999998</v>
      </c>
      <c r="D1713">
        <f t="shared" si="26"/>
        <v>1.1180339887500201E-3</v>
      </c>
    </row>
    <row r="1714" spans="1:4" x14ac:dyDescent="0.3">
      <c r="A1714" s="1">
        <v>1669645882.4513712</v>
      </c>
      <c r="B1714">
        <v>4.9574999999999996</v>
      </c>
      <c r="D1714">
        <f t="shared" si="26"/>
        <v>1.2500000000001954E-3</v>
      </c>
    </row>
    <row r="1715" spans="1:4" x14ac:dyDescent="0.3">
      <c r="A1715" s="1">
        <v>1669645883.1145351</v>
      </c>
      <c r="B1715">
        <v>4.9587500000000002</v>
      </c>
      <c r="D1715">
        <f t="shared" si="26"/>
        <v>1.3693063937631293E-3</v>
      </c>
    </row>
    <row r="1716" spans="1:4" x14ac:dyDescent="0.3">
      <c r="A1716" s="1">
        <v>1669645883.7789631</v>
      </c>
      <c r="B1716">
        <v>4.9562499999999998</v>
      </c>
      <c r="D1716">
        <f t="shared" si="26"/>
        <v>1.2500000000001954E-3</v>
      </c>
    </row>
    <row r="1717" spans="1:4" x14ac:dyDescent="0.3">
      <c r="A1717" s="1">
        <v>1669645884.4575396</v>
      </c>
      <c r="B1717">
        <v>4.9562499999999998</v>
      </c>
      <c r="D1717">
        <f t="shared" si="26"/>
        <v>1.1180339887501192E-3</v>
      </c>
    </row>
    <row r="1718" spans="1:4" x14ac:dyDescent="0.3">
      <c r="A1718" s="1">
        <v>1669645885.1368279</v>
      </c>
      <c r="B1718">
        <v>4.9587500000000002</v>
      </c>
      <c r="D1718">
        <f t="shared" si="26"/>
        <v>8.8388347648332265E-4</v>
      </c>
    </row>
    <row r="1719" spans="1:4" x14ac:dyDescent="0.3">
      <c r="A1719" s="1">
        <v>1669645885.8110297</v>
      </c>
      <c r="B1719">
        <v>4.9587500000000002</v>
      </c>
      <c r="D1719">
        <f t="shared" si="26"/>
        <v>1.0458250331677049E-3</v>
      </c>
    </row>
    <row r="1720" spans="1:4" x14ac:dyDescent="0.3">
      <c r="A1720" s="1">
        <v>1669645886.4817557</v>
      </c>
      <c r="B1720">
        <v>4.9574999999999996</v>
      </c>
      <c r="D1720">
        <f t="shared" si="26"/>
        <v>1.0458250331677049E-3</v>
      </c>
    </row>
    <row r="1721" spans="1:4" x14ac:dyDescent="0.3">
      <c r="A1721" s="1">
        <v>1669645887.1592247</v>
      </c>
      <c r="B1721">
        <v>4.9587500000000002</v>
      </c>
      <c r="D1721">
        <f t="shared" si="26"/>
        <v>1.0458250331677049E-3</v>
      </c>
    </row>
    <row r="1722" spans="1:4" x14ac:dyDescent="0.3">
      <c r="A1722" s="1">
        <v>1669645889.9745951</v>
      </c>
      <c r="B1722">
        <v>4.96</v>
      </c>
      <c r="D1722">
        <f t="shared" si="26"/>
        <v>1.1180339887500201E-3</v>
      </c>
    </row>
    <row r="1723" spans="1:4" x14ac:dyDescent="0.3">
      <c r="A1723" s="1">
        <v>1669645890.6367588</v>
      </c>
      <c r="B1723">
        <v>4.96</v>
      </c>
      <c r="D1723">
        <f t="shared" si="26"/>
        <v>1.0458250331677049E-3</v>
      </c>
    </row>
    <row r="1724" spans="1:4" x14ac:dyDescent="0.3">
      <c r="A1724" s="1">
        <v>1669645891.2994616</v>
      </c>
      <c r="B1724">
        <v>4.9587500000000002</v>
      </c>
      <c r="D1724">
        <f t="shared" si="26"/>
        <v>1.0458250331677049E-3</v>
      </c>
    </row>
    <row r="1725" spans="1:4" x14ac:dyDescent="0.3">
      <c r="A1725" s="1">
        <v>1669645891.9621146</v>
      </c>
      <c r="B1725">
        <v>4.9574999999999996</v>
      </c>
      <c r="D1725">
        <f t="shared" si="26"/>
        <v>1.1180339887500201E-3</v>
      </c>
    </row>
    <row r="1726" spans="1:4" x14ac:dyDescent="0.3">
      <c r="A1726" s="1">
        <v>1669645892.6247373</v>
      </c>
      <c r="B1726">
        <v>4.96</v>
      </c>
      <c r="D1726">
        <f t="shared" si="26"/>
        <v>5.5901699437483612E-4</v>
      </c>
    </row>
    <row r="1727" spans="1:4" x14ac:dyDescent="0.3">
      <c r="A1727" s="1">
        <v>1669645893.287535</v>
      </c>
      <c r="B1727">
        <v>4.9587500000000002</v>
      </c>
      <c r="D1727">
        <f t="shared" si="26"/>
        <v>6.8465319688132149E-4</v>
      </c>
    </row>
    <row r="1728" spans="1:4" x14ac:dyDescent="0.3">
      <c r="A1728" s="1">
        <v>1669645893.9587812</v>
      </c>
      <c r="B1728">
        <v>4.96</v>
      </c>
      <c r="D1728">
        <f t="shared" si="26"/>
        <v>1.3693063937630077E-3</v>
      </c>
    </row>
    <row r="1729" spans="1:4" x14ac:dyDescent="0.3">
      <c r="A1729" s="1">
        <v>1669645894.6246996</v>
      </c>
      <c r="B1729">
        <v>4.96</v>
      </c>
      <c r="D1729">
        <f t="shared" si="26"/>
        <v>1.6770509831249721E-3</v>
      </c>
    </row>
    <row r="1730" spans="1:4" x14ac:dyDescent="0.3">
      <c r="A1730" s="1">
        <v>1669645895.2876296</v>
      </c>
      <c r="B1730">
        <v>4.96</v>
      </c>
      <c r="D1730">
        <f t="shared" si="26"/>
        <v>1.7677669529664881E-3</v>
      </c>
    </row>
    <row r="1731" spans="1:4" x14ac:dyDescent="0.3">
      <c r="A1731" s="1">
        <v>1669645895.9500453</v>
      </c>
      <c r="B1731">
        <v>4.9587500000000002</v>
      </c>
      <c r="D1731">
        <f t="shared" si="26"/>
        <v>1.6770509831249059E-3</v>
      </c>
    </row>
    <row r="1732" spans="1:4" x14ac:dyDescent="0.3">
      <c r="A1732" s="1">
        <v>1669645898.6900136</v>
      </c>
      <c r="B1732">
        <v>4.9625000000000004</v>
      </c>
      <c r="D1732">
        <f t="shared" ref="D1732:D1795" si="27">_xlfn.STDEV.S(B1732:B1736)</f>
        <v>0</v>
      </c>
    </row>
    <row r="1733" spans="1:4" x14ac:dyDescent="0.3">
      <c r="A1733" s="1">
        <v>1669645899.361058</v>
      </c>
      <c r="B1733">
        <v>4.9625000000000004</v>
      </c>
      <c r="D1733">
        <f t="shared" si="27"/>
        <v>5.5901699437483623E-4</v>
      </c>
    </row>
    <row r="1734" spans="1:4" x14ac:dyDescent="0.3">
      <c r="A1734" s="1">
        <v>1669645900.0307486</v>
      </c>
      <c r="B1734">
        <v>4.9625000000000004</v>
      </c>
      <c r="D1734">
        <f t="shared" si="27"/>
        <v>6.8465319688132149E-4</v>
      </c>
    </row>
    <row r="1735" spans="1:4" x14ac:dyDescent="0.3">
      <c r="A1735" s="1">
        <v>1669645900.7082305</v>
      </c>
      <c r="B1735">
        <v>4.9625000000000004</v>
      </c>
      <c r="D1735">
        <f t="shared" si="27"/>
        <v>6.8465319688132149E-4</v>
      </c>
    </row>
    <row r="1736" spans="1:4" x14ac:dyDescent="0.3">
      <c r="A1736" s="1">
        <v>1669645901.3822572</v>
      </c>
      <c r="B1736">
        <v>4.9625000000000004</v>
      </c>
      <c r="D1736">
        <f t="shared" si="27"/>
        <v>6.8465319688132149E-4</v>
      </c>
    </row>
    <row r="1737" spans="1:4" x14ac:dyDescent="0.3">
      <c r="A1737" s="1">
        <v>1669645902.0613136</v>
      </c>
      <c r="B1737">
        <v>4.9637500000000001</v>
      </c>
      <c r="D1737">
        <f t="shared" si="27"/>
        <v>6.8465319688132149E-4</v>
      </c>
    </row>
    <row r="1738" spans="1:4" x14ac:dyDescent="0.3">
      <c r="A1738" s="1">
        <v>1669645902.7331069</v>
      </c>
      <c r="B1738">
        <v>4.9637500000000001</v>
      </c>
      <c r="D1738">
        <f t="shared" si="27"/>
        <v>6.8465319688132138E-4</v>
      </c>
    </row>
    <row r="1739" spans="1:4" x14ac:dyDescent="0.3">
      <c r="A1739" s="1">
        <v>1669645903.4084566</v>
      </c>
      <c r="B1739">
        <v>4.9625000000000004</v>
      </c>
      <c r="D1739">
        <f t="shared" si="27"/>
        <v>1.1180339887496725E-3</v>
      </c>
    </row>
    <row r="1740" spans="1:4" x14ac:dyDescent="0.3">
      <c r="A1740" s="1">
        <v>1669645904.0774808</v>
      </c>
      <c r="B1740">
        <v>4.9637500000000001</v>
      </c>
      <c r="D1740">
        <f t="shared" si="27"/>
        <v>1.0458250331673864E-3</v>
      </c>
    </row>
    <row r="1741" spans="1:4" x14ac:dyDescent="0.3">
      <c r="A1741" s="1">
        <v>1669645904.7405856</v>
      </c>
      <c r="B1741">
        <v>4.9625000000000004</v>
      </c>
      <c r="D1741">
        <f t="shared" si="27"/>
        <v>1.0458250331673862E-3</v>
      </c>
    </row>
    <row r="1742" spans="1:4" x14ac:dyDescent="0.3">
      <c r="A1742" s="1">
        <v>1669645907.4790766</v>
      </c>
      <c r="B1742">
        <v>4.9625000000000004</v>
      </c>
      <c r="D1742">
        <f t="shared" si="27"/>
        <v>8.8388347648300856E-4</v>
      </c>
    </row>
    <row r="1743" spans="1:4" x14ac:dyDescent="0.3">
      <c r="A1743" s="1">
        <v>1669645908.1457934</v>
      </c>
      <c r="B1743">
        <v>4.9649999999999999</v>
      </c>
      <c r="D1743">
        <f t="shared" si="27"/>
        <v>5.5901699437483612E-4</v>
      </c>
    </row>
    <row r="1744" spans="1:4" x14ac:dyDescent="0.3">
      <c r="A1744" s="1">
        <v>1669645908.8081729</v>
      </c>
      <c r="B1744">
        <v>4.9637500000000001</v>
      </c>
      <c r="D1744">
        <f t="shared" si="27"/>
        <v>0</v>
      </c>
    </row>
    <row r="1745" spans="1:4" x14ac:dyDescent="0.3">
      <c r="A1745" s="1">
        <v>1669645909.4871283</v>
      </c>
      <c r="B1745">
        <v>4.9637500000000001</v>
      </c>
      <c r="D1745">
        <f t="shared" si="27"/>
        <v>5.5901699437483623E-4</v>
      </c>
    </row>
    <row r="1746" spans="1:4" x14ac:dyDescent="0.3">
      <c r="A1746" s="1">
        <v>1669645910.1709042</v>
      </c>
      <c r="B1746">
        <v>4.9637500000000001</v>
      </c>
      <c r="D1746">
        <f t="shared" si="27"/>
        <v>5.5901699437483623E-4</v>
      </c>
    </row>
    <row r="1747" spans="1:4" x14ac:dyDescent="0.3">
      <c r="A1747" s="1">
        <v>1669645910.8400953</v>
      </c>
      <c r="B1747">
        <v>4.9637500000000001</v>
      </c>
      <c r="D1747">
        <f t="shared" si="27"/>
        <v>6.8465319688132149E-4</v>
      </c>
    </row>
    <row r="1748" spans="1:4" x14ac:dyDescent="0.3">
      <c r="A1748" s="1">
        <v>1669645911.5116169</v>
      </c>
      <c r="B1748">
        <v>4.9637500000000001</v>
      </c>
      <c r="D1748">
        <f t="shared" si="27"/>
        <v>6.8465319688132149E-4</v>
      </c>
    </row>
    <row r="1749" spans="1:4" x14ac:dyDescent="0.3">
      <c r="A1749" s="1">
        <v>1669645912.1871376</v>
      </c>
      <c r="B1749">
        <v>4.9649999999999999</v>
      </c>
      <c r="D1749">
        <f t="shared" si="27"/>
        <v>6.8465319688132149E-4</v>
      </c>
    </row>
    <row r="1750" spans="1:4" x14ac:dyDescent="0.3">
      <c r="A1750" s="1">
        <v>1669645912.8556671</v>
      </c>
      <c r="B1750">
        <v>4.9637500000000001</v>
      </c>
      <c r="D1750">
        <f t="shared" si="27"/>
        <v>6.8465319688132149E-4</v>
      </c>
    </row>
    <row r="1751" spans="1:4" x14ac:dyDescent="0.3">
      <c r="A1751" s="1">
        <v>1669645913.5329421</v>
      </c>
      <c r="B1751">
        <v>4.9649999999999999</v>
      </c>
      <c r="D1751">
        <f t="shared" si="27"/>
        <v>5.5901699437483612E-4</v>
      </c>
    </row>
    <row r="1752" spans="1:4" x14ac:dyDescent="0.3">
      <c r="A1752" s="1">
        <v>1669645916.2757072</v>
      </c>
      <c r="B1752">
        <v>4.9637500000000001</v>
      </c>
      <c r="D1752">
        <f t="shared" si="27"/>
        <v>5.5901699437483612E-4</v>
      </c>
    </row>
    <row r="1753" spans="1:4" x14ac:dyDescent="0.3">
      <c r="A1753" s="1">
        <v>1669645916.9377544</v>
      </c>
      <c r="B1753">
        <v>4.9649999999999999</v>
      </c>
      <c r="D1753">
        <f t="shared" si="27"/>
        <v>0</v>
      </c>
    </row>
    <row r="1754" spans="1:4" x14ac:dyDescent="0.3">
      <c r="A1754" s="1">
        <v>1669645917.6001968</v>
      </c>
      <c r="B1754">
        <v>4.9649999999999999</v>
      </c>
      <c r="D1754">
        <f t="shared" si="27"/>
        <v>0</v>
      </c>
    </row>
    <row r="1755" spans="1:4" x14ac:dyDescent="0.3">
      <c r="A1755" s="1">
        <v>1669645918.2639902</v>
      </c>
      <c r="B1755">
        <v>4.9649999999999999</v>
      </c>
      <c r="D1755">
        <f t="shared" si="27"/>
        <v>0</v>
      </c>
    </row>
    <row r="1756" spans="1:4" x14ac:dyDescent="0.3">
      <c r="A1756" s="1">
        <v>1669645918.9264307</v>
      </c>
      <c r="B1756">
        <v>4.9649999999999999</v>
      </c>
      <c r="D1756">
        <f t="shared" si="27"/>
        <v>0</v>
      </c>
    </row>
    <row r="1757" spans="1:4" x14ac:dyDescent="0.3">
      <c r="A1757" s="1">
        <v>1669645919.6050036</v>
      </c>
      <c r="B1757">
        <v>4.9649999999999999</v>
      </c>
      <c r="D1757">
        <f t="shared" si="27"/>
        <v>5.5901699437483623E-4</v>
      </c>
    </row>
    <row r="1758" spans="1:4" x14ac:dyDescent="0.3">
      <c r="A1758" s="1">
        <v>1669645920.2769313</v>
      </c>
      <c r="B1758">
        <v>4.9649999999999999</v>
      </c>
      <c r="D1758">
        <f t="shared" si="27"/>
        <v>5.5901699437483612E-4</v>
      </c>
    </row>
    <row r="1759" spans="1:4" x14ac:dyDescent="0.3">
      <c r="A1759" s="1">
        <v>1669645920.9488268</v>
      </c>
      <c r="B1759">
        <v>4.9649999999999999</v>
      </c>
      <c r="D1759">
        <f t="shared" si="27"/>
        <v>8.8388347648300856E-4</v>
      </c>
    </row>
    <row r="1760" spans="1:4" x14ac:dyDescent="0.3">
      <c r="A1760" s="1">
        <v>1669645921.6187811</v>
      </c>
      <c r="B1760">
        <v>4.9649999999999999</v>
      </c>
      <c r="D1760">
        <f t="shared" si="27"/>
        <v>1.4252192813739505E-3</v>
      </c>
    </row>
    <row r="1761" spans="1:4" x14ac:dyDescent="0.3">
      <c r="A1761" s="1">
        <v>1669645922.2917883</v>
      </c>
      <c r="B1761">
        <v>4.9637500000000001</v>
      </c>
      <c r="D1761">
        <f t="shared" si="27"/>
        <v>1.4252192813739115E-3</v>
      </c>
    </row>
    <row r="1762" spans="1:4" x14ac:dyDescent="0.3">
      <c r="A1762" s="1">
        <v>1669645925.1039834</v>
      </c>
      <c r="B1762">
        <v>4.9649999999999999</v>
      </c>
      <c r="D1762">
        <f t="shared" si="27"/>
        <v>1.045825033167811E-3</v>
      </c>
    </row>
    <row r="1763" spans="1:4" x14ac:dyDescent="0.3">
      <c r="A1763" s="1">
        <v>1669645925.7663159</v>
      </c>
      <c r="B1763">
        <v>4.9662499999999996</v>
      </c>
      <c r="D1763">
        <f t="shared" si="27"/>
        <v>6.8465319688180797E-4</v>
      </c>
    </row>
    <row r="1764" spans="1:4" x14ac:dyDescent="0.3">
      <c r="A1764" s="1">
        <v>1669645926.4303241</v>
      </c>
      <c r="B1764">
        <v>4.9675000000000002</v>
      </c>
      <c r="D1764">
        <f t="shared" si="27"/>
        <v>6.8465319688180797E-4</v>
      </c>
    </row>
    <row r="1765" spans="1:4" x14ac:dyDescent="0.3">
      <c r="A1765" s="1">
        <v>1669645927.0944166</v>
      </c>
      <c r="B1765">
        <v>4.9662499999999996</v>
      </c>
      <c r="D1765">
        <f t="shared" si="27"/>
        <v>6.8465319688180797E-4</v>
      </c>
    </row>
    <row r="1766" spans="1:4" x14ac:dyDescent="0.3">
      <c r="A1766" s="1">
        <v>1669645927.7568076</v>
      </c>
      <c r="B1766">
        <v>4.9675000000000002</v>
      </c>
      <c r="D1766">
        <f t="shared" si="27"/>
        <v>1.045825033167811E-3</v>
      </c>
    </row>
    <row r="1767" spans="1:4" x14ac:dyDescent="0.3">
      <c r="A1767" s="1">
        <v>1669645928.4221179</v>
      </c>
      <c r="B1767">
        <v>4.9675000000000002</v>
      </c>
      <c r="D1767">
        <f t="shared" si="27"/>
        <v>8.8388347648332265E-4</v>
      </c>
    </row>
    <row r="1768" spans="1:4" x14ac:dyDescent="0.3">
      <c r="A1768" s="1">
        <v>1669645929.0937591</v>
      </c>
      <c r="B1768">
        <v>4.9662499999999996</v>
      </c>
      <c r="D1768">
        <f t="shared" si="27"/>
        <v>6.8465319688132149E-4</v>
      </c>
    </row>
    <row r="1769" spans="1:4" x14ac:dyDescent="0.3">
      <c r="A1769" s="1">
        <v>1669645929.7586091</v>
      </c>
      <c r="B1769">
        <v>4.9662499999999996</v>
      </c>
      <c r="D1769">
        <f t="shared" si="27"/>
        <v>1.0458250331677049E-3</v>
      </c>
    </row>
    <row r="1770" spans="1:4" x14ac:dyDescent="0.3">
      <c r="A1770" s="1">
        <v>1669645930.4233193</v>
      </c>
      <c r="B1770">
        <v>4.9649999999999999</v>
      </c>
      <c r="D1770">
        <f t="shared" si="27"/>
        <v>1.1180339887500201E-3</v>
      </c>
    </row>
    <row r="1771" spans="1:4" x14ac:dyDescent="0.3">
      <c r="A1771" s="1">
        <v>1669645931.086838</v>
      </c>
      <c r="B1771">
        <v>4.9662499999999996</v>
      </c>
      <c r="D1771">
        <f t="shared" si="27"/>
        <v>1.2500000000001954E-3</v>
      </c>
    </row>
    <row r="1772" spans="1:4" x14ac:dyDescent="0.3">
      <c r="A1772" s="1">
        <v>1669645933.8258162</v>
      </c>
      <c r="B1772">
        <v>4.9649999999999999</v>
      </c>
      <c r="D1772">
        <f t="shared" si="27"/>
        <v>1.3693063937631293E-3</v>
      </c>
    </row>
    <row r="1773" spans="1:4" x14ac:dyDescent="0.3">
      <c r="A1773" s="1">
        <v>1669645934.4986818</v>
      </c>
      <c r="B1773">
        <v>4.9675000000000002</v>
      </c>
      <c r="D1773">
        <f t="shared" si="27"/>
        <v>1.1180339887501192E-3</v>
      </c>
    </row>
    <row r="1774" spans="1:4" x14ac:dyDescent="0.3">
      <c r="A1774" s="1">
        <v>1669645935.1781776</v>
      </c>
      <c r="B1774">
        <v>4.9649999999999999</v>
      </c>
      <c r="D1774">
        <f t="shared" si="27"/>
        <v>1.0458250331678112E-3</v>
      </c>
    </row>
    <row r="1775" spans="1:4" x14ac:dyDescent="0.3">
      <c r="A1775" s="1">
        <v>1669645935.8499897</v>
      </c>
      <c r="B1775">
        <v>4.9675000000000002</v>
      </c>
      <c r="D1775">
        <f t="shared" si="27"/>
        <v>6.8465319688180797E-4</v>
      </c>
    </row>
    <row r="1776" spans="1:4" x14ac:dyDescent="0.3">
      <c r="A1776" s="1">
        <v>1669645936.5219574</v>
      </c>
      <c r="B1776">
        <v>4.9675000000000002</v>
      </c>
      <c r="D1776">
        <f t="shared" si="27"/>
        <v>6.8465319688180797E-4</v>
      </c>
    </row>
    <row r="1777" spans="1:4" x14ac:dyDescent="0.3">
      <c r="A1777" s="1">
        <v>1669645937.1895792</v>
      </c>
      <c r="B1777">
        <v>4.9662499999999996</v>
      </c>
      <c r="D1777">
        <f t="shared" si="27"/>
        <v>5.5901699437523337E-4</v>
      </c>
    </row>
    <row r="1778" spans="1:4" x14ac:dyDescent="0.3">
      <c r="A1778" s="1">
        <v>1669645937.861834</v>
      </c>
      <c r="B1778">
        <v>4.9662499999999996</v>
      </c>
      <c r="D1778">
        <f t="shared" si="27"/>
        <v>5.5901699437523337E-4</v>
      </c>
    </row>
    <row r="1779" spans="1:4" x14ac:dyDescent="0.3">
      <c r="A1779" s="1">
        <v>1669645938.5357656</v>
      </c>
      <c r="B1779">
        <v>4.9662499999999996</v>
      </c>
      <c r="D1779">
        <f t="shared" si="27"/>
        <v>6.8465319688180797E-4</v>
      </c>
    </row>
    <row r="1780" spans="1:4" x14ac:dyDescent="0.3">
      <c r="A1780" s="1">
        <v>1669645939.207319</v>
      </c>
      <c r="B1780">
        <v>4.9675000000000002</v>
      </c>
      <c r="D1780">
        <f t="shared" si="27"/>
        <v>6.8465319688180797E-4</v>
      </c>
    </row>
    <row r="1781" spans="1:4" x14ac:dyDescent="0.3">
      <c r="A1781" s="1">
        <v>1669645939.8704224</v>
      </c>
      <c r="B1781">
        <v>4.9662499999999996</v>
      </c>
      <c r="D1781">
        <f t="shared" si="27"/>
        <v>1.045825033167811E-3</v>
      </c>
    </row>
    <row r="1782" spans="1:4" x14ac:dyDescent="0.3">
      <c r="A1782" s="1">
        <v>1669645942.6230786</v>
      </c>
      <c r="B1782">
        <v>4.9662499999999996</v>
      </c>
      <c r="D1782">
        <f t="shared" si="27"/>
        <v>8.8388347648332265E-4</v>
      </c>
    </row>
    <row r="1783" spans="1:4" x14ac:dyDescent="0.3">
      <c r="A1783" s="1">
        <v>1669645943.2852588</v>
      </c>
      <c r="B1783">
        <v>4.9675000000000002</v>
      </c>
      <c r="D1783">
        <f t="shared" si="27"/>
        <v>5.5901699437483623E-4</v>
      </c>
    </row>
    <row r="1784" spans="1:4" x14ac:dyDescent="0.3">
      <c r="A1784" s="1">
        <v>1669645943.947664</v>
      </c>
      <c r="B1784">
        <v>4.9675000000000002</v>
      </c>
      <c r="D1784">
        <f t="shared" si="27"/>
        <v>5.5901699437483612E-4</v>
      </c>
    </row>
    <row r="1785" spans="1:4" x14ac:dyDescent="0.3">
      <c r="A1785" s="1">
        <v>1669645944.6468878</v>
      </c>
      <c r="B1785">
        <v>4.96875</v>
      </c>
      <c r="D1785">
        <f t="shared" si="27"/>
        <v>5.5901699437483612E-4</v>
      </c>
    </row>
    <row r="1786" spans="1:4" x14ac:dyDescent="0.3">
      <c r="A1786" s="1">
        <v>1669645945.3164902</v>
      </c>
      <c r="B1786">
        <v>4.9675000000000002</v>
      </c>
      <c r="D1786">
        <f t="shared" si="27"/>
        <v>5.5901699437523337E-4</v>
      </c>
    </row>
    <row r="1787" spans="1:4" x14ac:dyDescent="0.3">
      <c r="A1787" s="1">
        <v>1669645945.9860575</v>
      </c>
      <c r="B1787">
        <v>4.9675000000000002</v>
      </c>
      <c r="D1787">
        <f t="shared" si="27"/>
        <v>5.5901699437523337E-4</v>
      </c>
    </row>
    <row r="1788" spans="1:4" x14ac:dyDescent="0.3">
      <c r="A1788" s="1">
        <v>1669645946.6576385</v>
      </c>
      <c r="B1788">
        <v>4.9675000000000002</v>
      </c>
      <c r="D1788">
        <f t="shared" si="27"/>
        <v>6.8465319688180797E-4</v>
      </c>
    </row>
    <row r="1789" spans="1:4" x14ac:dyDescent="0.3">
      <c r="A1789" s="1">
        <v>1669645947.3280766</v>
      </c>
      <c r="B1789">
        <v>4.9675000000000002</v>
      </c>
      <c r="D1789">
        <f t="shared" si="27"/>
        <v>1.045825033167811E-3</v>
      </c>
    </row>
    <row r="1790" spans="1:4" x14ac:dyDescent="0.3">
      <c r="A1790" s="1">
        <v>1669645948.000555</v>
      </c>
      <c r="B1790">
        <v>4.9662499999999996</v>
      </c>
      <c r="D1790">
        <f t="shared" si="27"/>
        <v>1.045825033167811E-3</v>
      </c>
    </row>
    <row r="1791" spans="1:4" x14ac:dyDescent="0.3">
      <c r="A1791" s="1">
        <v>1669645948.6696017</v>
      </c>
      <c r="B1791">
        <v>4.9675000000000002</v>
      </c>
      <c r="D1791">
        <f t="shared" si="27"/>
        <v>1.0458250331677049E-3</v>
      </c>
    </row>
    <row r="1792" spans="1:4" x14ac:dyDescent="0.3">
      <c r="A1792" s="1">
        <v>1669645951.4158518</v>
      </c>
      <c r="B1792">
        <v>4.9662499999999996</v>
      </c>
      <c r="D1792">
        <f t="shared" si="27"/>
        <v>1.1180339887500201E-3</v>
      </c>
    </row>
    <row r="1793" spans="1:4" x14ac:dyDescent="0.3">
      <c r="A1793" s="1">
        <v>1669645952.0783334</v>
      </c>
      <c r="B1793">
        <v>4.96875</v>
      </c>
      <c r="D1793">
        <f t="shared" si="27"/>
        <v>5.5901699437483612E-4</v>
      </c>
    </row>
    <row r="1794" spans="1:4" x14ac:dyDescent="0.3">
      <c r="A1794" s="1">
        <v>1669645952.7406681</v>
      </c>
      <c r="B1794">
        <v>4.9675000000000002</v>
      </c>
      <c r="D1794">
        <f t="shared" si="27"/>
        <v>5.5901699437483612E-4</v>
      </c>
    </row>
    <row r="1795" spans="1:4" x14ac:dyDescent="0.3">
      <c r="A1795" s="1">
        <v>1669645953.4037306</v>
      </c>
      <c r="B1795">
        <v>4.96875</v>
      </c>
      <c r="D1795">
        <f t="shared" si="27"/>
        <v>0</v>
      </c>
    </row>
    <row r="1796" spans="1:4" x14ac:dyDescent="0.3">
      <c r="A1796" s="1">
        <v>1669645954.0663519</v>
      </c>
      <c r="B1796">
        <v>4.96875</v>
      </c>
      <c r="D1796">
        <f t="shared" ref="D1796:D1859" si="28">_xlfn.STDEV.S(B1796:B1800)</f>
        <v>0</v>
      </c>
    </row>
    <row r="1797" spans="1:4" x14ac:dyDescent="0.3">
      <c r="A1797" s="1">
        <v>1669645954.7300563</v>
      </c>
      <c r="B1797">
        <v>4.96875</v>
      </c>
      <c r="D1797">
        <f t="shared" si="28"/>
        <v>0</v>
      </c>
    </row>
    <row r="1798" spans="1:4" x14ac:dyDescent="0.3">
      <c r="A1798" s="1">
        <v>1669645955.3967004</v>
      </c>
      <c r="B1798">
        <v>4.96875</v>
      </c>
      <c r="D1798">
        <f t="shared" si="28"/>
        <v>5.5901699437483623E-4</v>
      </c>
    </row>
    <row r="1799" spans="1:4" x14ac:dyDescent="0.3">
      <c r="A1799" s="1">
        <v>1669645956.0598004</v>
      </c>
      <c r="B1799">
        <v>4.96875</v>
      </c>
      <c r="D1799">
        <f t="shared" si="28"/>
        <v>8.8388347648300856E-4</v>
      </c>
    </row>
    <row r="1800" spans="1:4" x14ac:dyDescent="0.3">
      <c r="A1800" s="1">
        <v>1669645956.7219105</v>
      </c>
      <c r="B1800">
        <v>4.96875</v>
      </c>
      <c r="D1800">
        <f t="shared" si="28"/>
        <v>8.8388347648300856E-4</v>
      </c>
    </row>
    <row r="1801" spans="1:4" x14ac:dyDescent="0.3">
      <c r="A1801" s="1">
        <v>1669645957.3898249</v>
      </c>
      <c r="B1801">
        <v>4.96875</v>
      </c>
      <c r="D1801">
        <f t="shared" si="28"/>
        <v>8.8388347648300856E-4</v>
      </c>
    </row>
    <row r="1802" spans="1:4" x14ac:dyDescent="0.3">
      <c r="A1802" s="1">
        <v>1669645960.1468914</v>
      </c>
      <c r="B1802">
        <v>4.9675000000000002</v>
      </c>
      <c r="D1802">
        <f t="shared" si="28"/>
        <v>1.0458250331673864E-3</v>
      </c>
    </row>
    <row r="1803" spans="1:4" x14ac:dyDescent="0.3">
      <c r="A1803" s="1">
        <v>1669645960.8151875</v>
      </c>
      <c r="B1803">
        <v>4.97</v>
      </c>
      <c r="D1803">
        <f t="shared" si="28"/>
        <v>6.8465319688132149E-4</v>
      </c>
    </row>
    <row r="1804" spans="1:4" x14ac:dyDescent="0.3">
      <c r="A1804" s="1">
        <v>1669645961.4868176</v>
      </c>
      <c r="B1804">
        <v>4.96875</v>
      </c>
      <c r="D1804">
        <f t="shared" si="28"/>
        <v>5.5901699437483612E-4</v>
      </c>
    </row>
    <row r="1805" spans="1:4" x14ac:dyDescent="0.3">
      <c r="A1805" s="1">
        <v>1669645962.1700132</v>
      </c>
      <c r="B1805">
        <v>4.96875</v>
      </c>
      <c r="D1805">
        <f t="shared" si="28"/>
        <v>5.5901699437483612E-4</v>
      </c>
    </row>
    <row r="1806" spans="1:4" x14ac:dyDescent="0.3">
      <c r="A1806" s="1">
        <v>1669645962.8459911</v>
      </c>
      <c r="B1806">
        <v>4.97</v>
      </c>
      <c r="D1806">
        <f t="shared" si="28"/>
        <v>6.8465319688132149E-4</v>
      </c>
    </row>
    <row r="1807" spans="1:4" x14ac:dyDescent="0.3">
      <c r="A1807" s="1">
        <v>1669645963.5172007</v>
      </c>
      <c r="B1807">
        <v>4.96875</v>
      </c>
      <c r="D1807">
        <f t="shared" si="28"/>
        <v>6.8465319688132149E-4</v>
      </c>
    </row>
    <row r="1808" spans="1:4" x14ac:dyDescent="0.3">
      <c r="A1808" s="1">
        <v>1669645964.195168</v>
      </c>
      <c r="B1808">
        <v>4.96875</v>
      </c>
      <c r="D1808">
        <f t="shared" si="28"/>
        <v>6.8465319688132149E-4</v>
      </c>
    </row>
    <row r="1809" spans="1:4" x14ac:dyDescent="0.3">
      <c r="A1809" s="1">
        <v>1669645964.8591747</v>
      </c>
      <c r="B1809">
        <v>4.96875</v>
      </c>
      <c r="D1809">
        <f t="shared" si="28"/>
        <v>5.5901699437483612E-4</v>
      </c>
    </row>
    <row r="1810" spans="1:4" x14ac:dyDescent="0.3">
      <c r="A1810" s="1">
        <v>1669645965.5231087</v>
      </c>
      <c r="B1810">
        <v>4.97</v>
      </c>
      <c r="D1810">
        <f t="shared" si="28"/>
        <v>0</v>
      </c>
    </row>
    <row r="1811" spans="1:4" x14ac:dyDescent="0.3">
      <c r="A1811" s="1">
        <v>1669645966.1918771</v>
      </c>
      <c r="B1811">
        <v>4.97</v>
      </c>
      <c r="D1811">
        <f t="shared" si="28"/>
        <v>0</v>
      </c>
    </row>
    <row r="1812" spans="1:4" x14ac:dyDescent="0.3">
      <c r="A1812" s="1">
        <v>1669645968.934377</v>
      </c>
      <c r="B1812">
        <v>4.97</v>
      </c>
      <c r="D1812">
        <f t="shared" si="28"/>
        <v>0</v>
      </c>
    </row>
    <row r="1813" spans="1:4" x14ac:dyDescent="0.3">
      <c r="A1813" s="1">
        <v>1669645969.6266811</v>
      </c>
      <c r="B1813">
        <v>4.97</v>
      </c>
      <c r="D1813">
        <f t="shared" si="28"/>
        <v>0</v>
      </c>
    </row>
    <row r="1814" spans="1:4" x14ac:dyDescent="0.3">
      <c r="A1814" s="1">
        <v>1669645970.2980483</v>
      </c>
      <c r="B1814">
        <v>4.97</v>
      </c>
      <c r="D1814">
        <f t="shared" si="28"/>
        <v>5.5901699437483623E-4</v>
      </c>
    </row>
    <row r="1815" spans="1:4" x14ac:dyDescent="0.3">
      <c r="A1815" s="1">
        <v>1669645970.9689436</v>
      </c>
      <c r="B1815">
        <v>4.97</v>
      </c>
      <c r="D1815">
        <f t="shared" si="28"/>
        <v>5.5901699437483623E-4</v>
      </c>
    </row>
    <row r="1816" spans="1:4" x14ac:dyDescent="0.3">
      <c r="A1816" s="1">
        <v>1669645971.6608112</v>
      </c>
      <c r="B1816">
        <v>4.97</v>
      </c>
      <c r="D1816">
        <f t="shared" si="28"/>
        <v>5.5901699437483623E-4</v>
      </c>
    </row>
    <row r="1817" spans="1:4" x14ac:dyDescent="0.3">
      <c r="A1817" s="1">
        <v>1669645972.330364</v>
      </c>
      <c r="B1817">
        <v>4.97</v>
      </c>
      <c r="D1817">
        <f t="shared" si="28"/>
        <v>8.8388347648332265E-4</v>
      </c>
    </row>
    <row r="1818" spans="1:4" x14ac:dyDescent="0.3">
      <c r="A1818" s="1">
        <v>1669645972.998199</v>
      </c>
      <c r="B1818">
        <v>4.96875</v>
      </c>
      <c r="D1818">
        <f t="shared" si="28"/>
        <v>1.0458250331677049E-3</v>
      </c>
    </row>
    <row r="1819" spans="1:4" x14ac:dyDescent="0.3">
      <c r="A1819" s="1">
        <v>1669645973.6805434</v>
      </c>
      <c r="B1819">
        <v>4.97</v>
      </c>
      <c r="D1819">
        <f t="shared" si="28"/>
        <v>1.045825033167811E-3</v>
      </c>
    </row>
    <row r="1820" spans="1:4" x14ac:dyDescent="0.3">
      <c r="A1820" s="1">
        <v>1669645974.3434978</v>
      </c>
      <c r="B1820">
        <v>4.97</v>
      </c>
      <c r="D1820">
        <f t="shared" si="28"/>
        <v>1.1180339887501192E-3</v>
      </c>
    </row>
    <row r="1821" spans="1:4" x14ac:dyDescent="0.3">
      <c r="A1821" s="1">
        <v>1669645975.0063365</v>
      </c>
      <c r="B1821">
        <v>4.9712500000000004</v>
      </c>
      <c r="D1821">
        <f t="shared" si="28"/>
        <v>1.1180339887501192E-3</v>
      </c>
    </row>
    <row r="1822" spans="1:4" x14ac:dyDescent="0.3">
      <c r="A1822" s="1">
        <v>1669645977.7445331</v>
      </c>
      <c r="B1822">
        <v>4.96875</v>
      </c>
      <c r="D1822">
        <f t="shared" si="28"/>
        <v>1.1180339887501192E-3</v>
      </c>
    </row>
    <row r="1823" spans="1:4" x14ac:dyDescent="0.3">
      <c r="A1823" s="1">
        <v>1669645978.4090707</v>
      </c>
      <c r="B1823">
        <v>4.9712500000000004</v>
      </c>
      <c r="D1823">
        <f t="shared" si="28"/>
        <v>5.5901699437523337E-4</v>
      </c>
    </row>
    <row r="1824" spans="1:4" x14ac:dyDescent="0.3">
      <c r="A1824" s="1">
        <v>1669645979.0724978</v>
      </c>
      <c r="B1824">
        <v>4.9712500000000004</v>
      </c>
      <c r="D1824">
        <f t="shared" si="28"/>
        <v>5.5901699437523337E-4</v>
      </c>
    </row>
    <row r="1825" spans="1:4" x14ac:dyDescent="0.3">
      <c r="A1825" s="1">
        <v>1669645979.7419007</v>
      </c>
      <c r="B1825">
        <v>4.97</v>
      </c>
      <c r="D1825">
        <f t="shared" si="28"/>
        <v>6.8465319688180797E-4</v>
      </c>
    </row>
    <row r="1826" spans="1:4" x14ac:dyDescent="0.3">
      <c r="A1826" s="1">
        <v>1669645980.4114356</v>
      </c>
      <c r="B1826">
        <v>4.9712500000000004</v>
      </c>
      <c r="D1826">
        <f t="shared" si="28"/>
        <v>5.5901699437523337E-4</v>
      </c>
    </row>
    <row r="1827" spans="1:4" x14ac:dyDescent="0.3">
      <c r="A1827" s="1">
        <v>1669645981.0816941</v>
      </c>
      <c r="B1827">
        <v>4.9712500000000004</v>
      </c>
      <c r="D1827">
        <f t="shared" si="28"/>
        <v>5.5901699437523337E-4</v>
      </c>
    </row>
    <row r="1828" spans="1:4" x14ac:dyDescent="0.3">
      <c r="A1828" s="1">
        <v>1669645981.752203</v>
      </c>
      <c r="B1828">
        <v>4.9712500000000004</v>
      </c>
      <c r="D1828">
        <f t="shared" si="28"/>
        <v>6.8465319688180797E-4</v>
      </c>
    </row>
    <row r="1829" spans="1:4" x14ac:dyDescent="0.3">
      <c r="A1829" s="1">
        <v>1669645982.4239531</v>
      </c>
      <c r="B1829">
        <v>4.97</v>
      </c>
      <c r="D1829">
        <f t="shared" si="28"/>
        <v>6.8465319688180797E-4</v>
      </c>
    </row>
    <row r="1830" spans="1:4" x14ac:dyDescent="0.3">
      <c r="A1830" s="1">
        <v>1669645983.0911031</v>
      </c>
      <c r="B1830">
        <v>4.9712500000000004</v>
      </c>
      <c r="D1830">
        <f t="shared" si="28"/>
        <v>5.5901699437523337E-4</v>
      </c>
    </row>
    <row r="1831" spans="1:4" x14ac:dyDescent="0.3">
      <c r="A1831" s="1">
        <v>1669645983.7616699</v>
      </c>
      <c r="B1831">
        <v>4.9712500000000004</v>
      </c>
      <c r="D1831">
        <f t="shared" si="28"/>
        <v>6.8465319688180797E-4</v>
      </c>
    </row>
    <row r="1832" spans="1:4" x14ac:dyDescent="0.3">
      <c r="A1832" s="1">
        <v>1669645986.508105</v>
      </c>
      <c r="B1832">
        <v>4.97</v>
      </c>
      <c r="D1832">
        <f t="shared" si="28"/>
        <v>6.8465319688180797E-4</v>
      </c>
    </row>
    <row r="1833" spans="1:4" x14ac:dyDescent="0.3">
      <c r="A1833" s="1">
        <v>1669645987.1712065</v>
      </c>
      <c r="B1833">
        <v>4.9712500000000004</v>
      </c>
      <c r="D1833">
        <f t="shared" si="28"/>
        <v>5.5901699437523337E-4</v>
      </c>
    </row>
    <row r="1834" spans="1:4" x14ac:dyDescent="0.3">
      <c r="A1834" s="1">
        <v>1669645987.8342192</v>
      </c>
      <c r="B1834">
        <v>4.9712500000000004</v>
      </c>
      <c r="D1834">
        <f t="shared" si="28"/>
        <v>5.5901699437523337E-4</v>
      </c>
    </row>
    <row r="1835" spans="1:4" x14ac:dyDescent="0.3">
      <c r="A1835" s="1">
        <v>1669645988.5005934</v>
      </c>
      <c r="B1835">
        <v>4.97</v>
      </c>
      <c r="D1835">
        <f t="shared" si="28"/>
        <v>5.5901699437523337E-4</v>
      </c>
    </row>
    <row r="1836" spans="1:4" x14ac:dyDescent="0.3">
      <c r="A1836" s="1">
        <v>1669645989.1667912</v>
      </c>
      <c r="B1836">
        <v>4.9712500000000004</v>
      </c>
      <c r="D1836">
        <f t="shared" si="28"/>
        <v>0</v>
      </c>
    </row>
    <row r="1837" spans="1:4" x14ac:dyDescent="0.3">
      <c r="A1837" s="1">
        <v>1669645989.8372498</v>
      </c>
      <c r="B1837">
        <v>4.9712500000000004</v>
      </c>
      <c r="D1837">
        <f t="shared" si="28"/>
        <v>0</v>
      </c>
    </row>
    <row r="1838" spans="1:4" x14ac:dyDescent="0.3">
      <c r="A1838" s="1">
        <v>1669645990.5175648</v>
      </c>
      <c r="B1838">
        <v>4.9712500000000004</v>
      </c>
      <c r="D1838">
        <f t="shared" si="28"/>
        <v>0</v>
      </c>
    </row>
    <row r="1839" spans="1:4" x14ac:dyDescent="0.3">
      <c r="A1839" s="1">
        <v>1669645991.1888099</v>
      </c>
      <c r="B1839">
        <v>4.9712500000000004</v>
      </c>
      <c r="D1839">
        <f t="shared" si="28"/>
        <v>0</v>
      </c>
    </row>
    <row r="1840" spans="1:4" x14ac:dyDescent="0.3">
      <c r="A1840" s="1">
        <v>1669645991.8602688</v>
      </c>
      <c r="B1840">
        <v>4.9712500000000004</v>
      </c>
      <c r="D1840">
        <f t="shared" si="28"/>
        <v>0</v>
      </c>
    </row>
    <row r="1841" spans="1:4" x14ac:dyDescent="0.3">
      <c r="A1841" s="1">
        <v>1669645992.5338411</v>
      </c>
      <c r="B1841">
        <v>4.9712500000000004</v>
      </c>
      <c r="D1841">
        <f t="shared" si="28"/>
        <v>5.5901699437483623E-4</v>
      </c>
    </row>
    <row r="1842" spans="1:4" x14ac:dyDescent="0.3">
      <c r="A1842" s="1">
        <v>1669645995.3173008</v>
      </c>
      <c r="B1842">
        <v>4.9712500000000004</v>
      </c>
      <c r="D1842">
        <f t="shared" si="28"/>
        <v>6.8465319688132149E-4</v>
      </c>
    </row>
    <row r="1843" spans="1:4" x14ac:dyDescent="0.3">
      <c r="A1843" s="1">
        <v>1669645995.9799831</v>
      </c>
      <c r="B1843">
        <v>4.9712500000000004</v>
      </c>
      <c r="D1843">
        <f t="shared" si="28"/>
        <v>6.8465319688132149E-4</v>
      </c>
    </row>
    <row r="1844" spans="1:4" x14ac:dyDescent="0.3">
      <c r="A1844" s="1">
        <v>1669645996.65572</v>
      </c>
      <c r="B1844">
        <v>4.9712500000000004</v>
      </c>
      <c r="D1844">
        <f t="shared" si="28"/>
        <v>5.5901699437483612E-4</v>
      </c>
    </row>
    <row r="1845" spans="1:4" x14ac:dyDescent="0.3">
      <c r="A1845" s="1">
        <v>1669645997.3181717</v>
      </c>
      <c r="B1845">
        <v>4.9725000000000001</v>
      </c>
      <c r="D1845">
        <f t="shared" si="28"/>
        <v>5.5901699437483623E-4</v>
      </c>
    </row>
    <row r="1846" spans="1:4" x14ac:dyDescent="0.3">
      <c r="A1846" s="1">
        <v>1669645997.9806659</v>
      </c>
      <c r="B1846">
        <v>4.9725000000000001</v>
      </c>
      <c r="D1846">
        <f t="shared" si="28"/>
        <v>6.8465319688132149E-4</v>
      </c>
    </row>
    <row r="1847" spans="1:4" x14ac:dyDescent="0.3">
      <c r="A1847" s="1">
        <v>1669645998.656409</v>
      </c>
      <c r="B1847">
        <v>4.9725000000000001</v>
      </c>
      <c r="D1847">
        <f t="shared" si="28"/>
        <v>6.8465319688132149E-4</v>
      </c>
    </row>
    <row r="1848" spans="1:4" x14ac:dyDescent="0.3">
      <c r="A1848" s="1">
        <v>1669645999.3182044</v>
      </c>
      <c r="B1848">
        <v>4.9725000000000001</v>
      </c>
      <c r="D1848">
        <f t="shared" si="28"/>
        <v>8.8388347648332265E-4</v>
      </c>
    </row>
    <row r="1849" spans="1:4" x14ac:dyDescent="0.3">
      <c r="A1849" s="1">
        <v>1669645999.9803979</v>
      </c>
      <c r="B1849">
        <v>4.9712500000000004</v>
      </c>
      <c r="D1849">
        <f t="shared" si="28"/>
        <v>8.8388347648332265E-4</v>
      </c>
    </row>
    <row r="1850" spans="1:4" x14ac:dyDescent="0.3">
      <c r="A1850" s="1">
        <v>1669646000.6571746</v>
      </c>
      <c r="B1850">
        <v>4.9712500000000004</v>
      </c>
      <c r="D1850">
        <f t="shared" si="28"/>
        <v>1.0458250331677049E-3</v>
      </c>
    </row>
    <row r="1851" spans="1:4" x14ac:dyDescent="0.3">
      <c r="A1851" s="1">
        <v>1669646001.3205638</v>
      </c>
      <c r="B1851">
        <v>4.9712500000000004</v>
      </c>
      <c r="D1851">
        <f t="shared" si="28"/>
        <v>1.1180339887500198E-3</v>
      </c>
    </row>
    <row r="1852" spans="1:4" x14ac:dyDescent="0.3">
      <c r="A1852" s="1">
        <v>1669646004.0585902</v>
      </c>
      <c r="B1852">
        <v>4.97</v>
      </c>
      <c r="D1852">
        <f t="shared" si="28"/>
        <v>1.1180339887500695E-3</v>
      </c>
    </row>
    <row r="1853" spans="1:4" x14ac:dyDescent="0.3">
      <c r="A1853" s="1">
        <v>1669646004.7210178</v>
      </c>
      <c r="B1853">
        <v>4.9725000000000001</v>
      </c>
      <c r="D1853">
        <f t="shared" si="28"/>
        <v>0</v>
      </c>
    </row>
    <row r="1854" spans="1:4" x14ac:dyDescent="0.3">
      <c r="A1854" s="1">
        <v>1669646005.383868</v>
      </c>
      <c r="B1854">
        <v>4.9725000000000001</v>
      </c>
      <c r="D1854">
        <f t="shared" si="28"/>
        <v>0</v>
      </c>
    </row>
    <row r="1855" spans="1:4" x14ac:dyDescent="0.3">
      <c r="A1855" s="1">
        <v>1669646006.0480425</v>
      </c>
      <c r="B1855">
        <v>4.9725000000000001</v>
      </c>
      <c r="D1855">
        <f t="shared" si="28"/>
        <v>0</v>
      </c>
    </row>
    <row r="1856" spans="1:4" x14ac:dyDescent="0.3">
      <c r="A1856" s="1">
        <v>1669646006.7121089</v>
      </c>
      <c r="B1856">
        <v>4.9725000000000001</v>
      </c>
      <c r="D1856">
        <f t="shared" si="28"/>
        <v>0</v>
      </c>
    </row>
    <row r="1857" spans="1:4" x14ac:dyDescent="0.3">
      <c r="A1857" s="1">
        <v>1669646007.3750679</v>
      </c>
      <c r="B1857">
        <v>4.9725000000000001</v>
      </c>
      <c r="D1857">
        <f t="shared" si="28"/>
        <v>0</v>
      </c>
    </row>
    <row r="1858" spans="1:4" x14ac:dyDescent="0.3">
      <c r="A1858" s="1">
        <v>1669646008.5598042</v>
      </c>
      <c r="B1858">
        <v>4.9725000000000001</v>
      </c>
      <c r="D1858">
        <f t="shared" si="28"/>
        <v>1.1180339887500697E-3</v>
      </c>
    </row>
    <row r="1859" spans="1:4" x14ac:dyDescent="0.3">
      <c r="A1859" s="1">
        <v>1669646009.2256491</v>
      </c>
      <c r="B1859">
        <v>4.9725000000000001</v>
      </c>
      <c r="D1859">
        <f t="shared" si="28"/>
        <v>1.3693063937630077E-3</v>
      </c>
    </row>
    <row r="1860" spans="1:4" x14ac:dyDescent="0.3">
      <c r="A1860" s="1">
        <v>1669646009.8937428</v>
      </c>
      <c r="B1860">
        <v>4.9725000000000001</v>
      </c>
      <c r="D1860">
        <f t="shared" ref="D1860:D1923" si="29">_xlfn.STDEV.S(B1860:B1864)</f>
        <v>1.3693063937630077E-3</v>
      </c>
    </row>
    <row r="1861" spans="1:4" x14ac:dyDescent="0.3">
      <c r="A1861" s="1">
        <v>1669646010.5733654</v>
      </c>
      <c r="B1861">
        <v>4.9725000000000001</v>
      </c>
      <c r="D1861">
        <f t="shared" si="29"/>
        <v>1.5309310892395443E-3</v>
      </c>
    </row>
    <row r="1862" spans="1:4" x14ac:dyDescent="0.3">
      <c r="A1862" s="1">
        <v>1669646013.3169062</v>
      </c>
      <c r="B1862">
        <v>4.97</v>
      </c>
      <c r="D1862">
        <f t="shared" si="29"/>
        <v>1.6298006013007126E-3</v>
      </c>
    </row>
    <row r="1863" spans="1:4" x14ac:dyDescent="0.3">
      <c r="A1863" s="1">
        <v>1669646013.9795115</v>
      </c>
      <c r="B1863">
        <v>4.9737499999999999</v>
      </c>
      <c r="D1863">
        <f t="shared" si="29"/>
        <v>6.8465319688132149E-4</v>
      </c>
    </row>
    <row r="1864" spans="1:4" x14ac:dyDescent="0.3">
      <c r="A1864" s="1">
        <v>1669646014.6646991</v>
      </c>
      <c r="B1864">
        <v>4.9725000000000001</v>
      </c>
      <c r="D1864">
        <f t="shared" si="29"/>
        <v>6.8465319688132149E-4</v>
      </c>
    </row>
    <row r="1865" spans="1:4" x14ac:dyDescent="0.3">
      <c r="A1865" s="1">
        <v>1669646015.3272595</v>
      </c>
      <c r="B1865">
        <v>4.9737499999999999</v>
      </c>
      <c r="D1865">
        <f t="shared" si="29"/>
        <v>6.8465319688132149E-4</v>
      </c>
    </row>
    <row r="1866" spans="1:4" x14ac:dyDescent="0.3">
      <c r="A1866" s="1">
        <v>1669646015.9985256</v>
      </c>
      <c r="B1866">
        <v>4.9737499999999999</v>
      </c>
      <c r="D1866">
        <f t="shared" si="29"/>
        <v>5.5901699437483612E-4</v>
      </c>
    </row>
    <row r="1867" spans="1:4" x14ac:dyDescent="0.3">
      <c r="A1867" s="1">
        <v>1669646016.6741846</v>
      </c>
      <c r="B1867">
        <v>4.9725000000000001</v>
      </c>
      <c r="D1867">
        <f t="shared" si="29"/>
        <v>0</v>
      </c>
    </row>
    <row r="1868" spans="1:4" x14ac:dyDescent="0.3">
      <c r="A1868" s="1">
        <v>1669646017.3453906</v>
      </c>
      <c r="B1868">
        <v>4.9725000000000001</v>
      </c>
      <c r="D1868">
        <f t="shared" si="29"/>
        <v>5.5901699437483623E-4</v>
      </c>
    </row>
    <row r="1869" spans="1:4" x14ac:dyDescent="0.3">
      <c r="A1869" s="1">
        <v>1669646018.0183275</v>
      </c>
      <c r="B1869">
        <v>4.9725000000000001</v>
      </c>
      <c r="D1869">
        <f t="shared" si="29"/>
        <v>8.8388347648300856E-4</v>
      </c>
    </row>
    <row r="1870" spans="1:4" x14ac:dyDescent="0.3">
      <c r="A1870" s="1">
        <v>1669646018.6956081</v>
      </c>
      <c r="B1870">
        <v>4.9725000000000001</v>
      </c>
      <c r="D1870">
        <f t="shared" si="29"/>
        <v>8.8388347648300856E-4</v>
      </c>
    </row>
    <row r="1871" spans="1:4" x14ac:dyDescent="0.3">
      <c r="A1871" s="1">
        <v>1669646019.3595016</v>
      </c>
      <c r="B1871">
        <v>4.9725000000000001</v>
      </c>
      <c r="D1871">
        <f t="shared" si="29"/>
        <v>1.0458250331673864E-3</v>
      </c>
    </row>
    <row r="1872" spans="1:4" x14ac:dyDescent="0.3">
      <c r="A1872" s="1">
        <v>1669646022.0993714</v>
      </c>
      <c r="B1872">
        <v>4.9712500000000004</v>
      </c>
      <c r="D1872">
        <f t="shared" si="29"/>
        <v>1.1180339887496725E-3</v>
      </c>
    </row>
    <row r="1873" spans="1:4" x14ac:dyDescent="0.3">
      <c r="A1873" s="1">
        <v>1669646022.7631204</v>
      </c>
      <c r="B1873">
        <v>4.9737499999999999</v>
      </c>
      <c r="D1873">
        <f t="shared" si="29"/>
        <v>5.5901699437483612E-4</v>
      </c>
    </row>
    <row r="1874" spans="1:4" x14ac:dyDescent="0.3">
      <c r="A1874" s="1">
        <v>1669646023.4266396</v>
      </c>
      <c r="B1874">
        <v>4.9725000000000001</v>
      </c>
      <c r="D1874">
        <f t="shared" si="29"/>
        <v>5.5901699437483612E-4</v>
      </c>
    </row>
    <row r="1875" spans="1:4" x14ac:dyDescent="0.3">
      <c r="A1875" s="1">
        <v>1669646024.0915997</v>
      </c>
      <c r="B1875">
        <v>4.9737499999999999</v>
      </c>
      <c r="D1875">
        <f t="shared" si="29"/>
        <v>5.5901699437483623E-4</v>
      </c>
    </row>
    <row r="1876" spans="1:4" x14ac:dyDescent="0.3">
      <c r="A1876" s="1">
        <v>1669646024.7607749</v>
      </c>
      <c r="B1876">
        <v>4.9737499999999999</v>
      </c>
      <c r="D1876">
        <f t="shared" si="29"/>
        <v>5.5901699437483623E-4</v>
      </c>
    </row>
    <row r="1877" spans="1:4" x14ac:dyDescent="0.3">
      <c r="A1877" s="1">
        <v>1669646025.430383</v>
      </c>
      <c r="B1877">
        <v>4.9737499999999999</v>
      </c>
      <c r="D1877">
        <f t="shared" si="29"/>
        <v>5.5901699437483623E-4</v>
      </c>
    </row>
    <row r="1878" spans="1:4" x14ac:dyDescent="0.3">
      <c r="A1878" s="1">
        <v>1669646026.1075635</v>
      </c>
      <c r="B1878">
        <v>4.9737499999999999</v>
      </c>
      <c r="D1878">
        <f t="shared" si="29"/>
        <v>6.8465319688132149E-4</v>
      </c>
    </row>
    <row r="1879" spans="1:4" x14ac:dyDescent="0.3">
      <c r="A1879" s="1">
        <v>1669646026.7808721</v>
      </c>
      <c r="B1879">
        <v>4.9725000000000001</v>
      </c>
      <c r="D1879">
        <f t="shared" si="29"/>
        <v>6.8465319688132149E-4</v>
      </c>
    </row>
    <row r="1880" spans="1:4" x14ac:dyDescent="0.3">
      <c r="A1880" s="1">
        <v>1669646027.4541521</v>
      </c>
      <c r="B1880">
        <v>4.9737499999999999</v>
      </c>
      <c r="D1880">
        <f t="shared" si="29"/>
        <v>5.5901699437483623E-4</v>
      </c>
    </row>
    <row r="1881" spans="1:4" x14ac:dyDescent="0.3">
      <c r="A1881" s="1">
        <v>1669646028.1253381</v>
      </c>
      <c r="B1881">
        <v>4.9737499999999999</v>
      </c>
      <c r="D1881">
        <f t="shared" si="29"/>
        <v>5.5901699437483612E-4</v>
      </c>
    </row>
    <row r="1882" spans="1:4" x14ac:dyDescent="0.3">
      <c r="A1882" s="1">
        <v>1669646030.8727577</v>
      </c>
      <c r="B1882">
        <v>4.9725000000000001</v>
      </c>
      <c r="D1882">
        <f t="shared" si="29"/>
        <v>5.5901699437483612E-4</v>
      </c>
    </row>
    <row r="1883" spans="1:4" x14ac:dyDescent="0.3">
      <c r="A1883" s="1">
        <v>1669646031.5374222</v>
      </c>
      <c r="B1883">
        <v>4.9737499999999999</v>
      </c>
      <c r="D1883">
        <f t="shared" si="29"/>
        <v>0</v>
      </c>
    </row>
    <row r="1884" spans="1:4" x14ac:dyDescent="0.3">
      <c r="A1884" s="1">
        <v>1669646032.1987798</v>
      </c>
      <c r="B1884">
        <v>4.9737499999999999</v>
      </c>
      <c r="D1884">
        <f t="shared" si="29"/>
        <v>0</v>
      </c>
    </row>
    <row r="1885" spans="1:4" x14ac:dyDescent="0.3">
      <c r="A1885" s="1">
        <v>1669646032.8638563</v>
      </c>
      <c r="B1885">
        <v>4.9737499999999999</v>
      </c>
      <c r="D1885">
        <f t="shared" si="29"/>
        <v>0</v>
      </c>
    </row>
    <row r="1886" spans="1:4" x14ac:dyDescent="0.3">
      <c r="A1886" s="1">
        <v>1669646033.5264254</v>
      </c>
      <c r="B1886">
        <v>4.9737499999999999</v>
      </c>
      <c r="D1886">
        <f t="shared" si="29"/>
        <v>0</v>
      </c>
    </row>
    <row r="1887" spans="1:4" x14ac:dyDescent="0.3">
      <c r="A1887" s="1">
        <v>1669646034.1987462</v>
      </c>
      <c r="B1887">
        <v>4.9737499999999999</v>
      </c>
      <c r="D1887">
        <f t="shared" si="29"/>
        <v>5.5901699437483623E-4</v>
      </c>
    </row>
    <row r="1888" spans="1:4" x14ac:dyDescent="0.3">
      <c r="A1888" s="1">
        <v>1669646034.8675067</v>
      </c>
      <c r="B1888">
        <v>4.9737499999999999</v>
      </c>
      <c r="D1888">
        <f t="shared" si="29"/>
        <v>8.8388347648300856E-4</v>
      </c>
    </row>
    <row r="1889" spans="1:4" x14ac:dyDescent="0.3">
      <c r="A1889" s="1">
        <v>1669646035.5325501</v>
      </c>
      <c r="B1889">
        <v>4.9737499999999999</v>
      </c>
      <c r="D1889">
        <f t="shared" si="29"/>
        <v>8.8388347648300856E-4</v>
      </c>
    </row>
    <row r="1890" spans="1:4" x14ac:dyDescent="0.3">
      <c r="A1890" s="1">
        <v>1669646036.1967554</v>
      </c>
      <c r="B1890">
        <v>4.9737499999999999</v>
      </c>
      <c r="D1890">
        <f t="shared" si="29"/>
        <v>8.8388347648300856E-4</v>
      </c>
    </row>
    <row r="1891" spans="1:4" x14ac:dyDescent="0.3">
      <c r="A1891" s="1">
        <v>1669646036.8641748</v>
      </c>
      <c r="B1891">
        <v>4.9749999999999996</v>
      </c>
      <c r="D1891">
        <f t="shared" si="29"/>
        <v>1.0458250331673864E-3</v>
      </c>
    </row>
    <row r="1892" spans="1:4" x14ac:dyDescent="0.3">
      <c r="A1892" s="1">
        <v>1669646039.6225886</v>
      </c>
      <c r="B1892">
        <v>4.9725000000000001</v>
      </c>
      <c r="D1892">
        <f t="shared" si="29"/>
        <v>8.8388347648300856E-4</v>
      </c>
    </row>
    <row r="1893" spans="1:4" x14ac:dyDescent="0.3">
      <c r="A1893" s="1">
        <v>1669646040.2885172</v>
      </c>
      <c r="B1893">
        <v>4.9737499999999999</v>
      </c>
      <c r="D1893">
        <f t="shared" si="29"/>
        <v>6.8465319688132149E-4</v>
      </c>
    </row>
    <row r="1894" spans="1:4" x14ac:dyDescent="0.3">
      <c r="A1894" s="1">
        <v>1669646040.9606419</v>
      </c>
      <c r="B1894">
        <v>4.9737499999999999</v>
      </c>
      <c r="D1894">
        <f t="shared" si="29"/>
        <v>6.8465319688132149E-4</v>
      </c>
    </row>
    <row r="1895" spans="1:4" x14ac:dyDescent="0.3">
      <c r="A1895" s="1">
        <v>1669646041.6444218</v>
      </c>
      <c r="B1895">
        <v>4.9749999999999996</v>
      </c>
      <c r="D1895">
        <f t="shared" si="29"/>
        <v>6.8465319688132149E-4</v>
      </c>
    </row>
    <row r="1896" spans="1:4" x14ac:dyDescent="0.3">
      <c r="A1896" s="1">
        <v>1669646042.312382</v>
      </c>
      <c r="B1896">
        <v>4.9737499999999999</v>
      </c>
      <c r="D1896">
        <f t="shared" si="29"/>
        <v>5.5901699437483612E-4</v>
      </c>
    </row>
    <row r="1897" spans="1:4" x14ac:dyDescent="0.3">
      <c r="A1897" s="1">
        <v>1669646042.9821241</v>
      </c>
      <c r="B1897">
        <v>4.9749999999999996</v>
      </c>
      <c r="D1897">
        <f t="shared" si="29"/>
        <v>5.5901699437483612E-4</v>
      </c>
    </row>
    <row r="1898" spans="1:4" x14ac:dyDescent="0.3">
      <c r="A1898" s="1">
        <v>1669646043.683753</v>
      </c>
      <c r="B1898">
        <v>4.9737499999999999</v>
      </c>
      <c r="D1898">
        <f t="shared" si="29"/>
        <v>5.5901699437483623E-4</v>
      </c>
    </row>
    <row r="1899" spans="1:4" x14ac:dyDescent="0.3">
      <c r="A1899" s="1">
        <v>1669646044.3467426</v>
      </c>
      <c r="B1899">
        <v>4.9737499999999999</v>
      </c>
      <c r="D1899">
        <f t="shared" si="29"/>
        <v>8.8388347648300856E-4</v>
      </c>
    </row>
    <row r="1900" spans="1:4" x14ac:dyDescent="0.3">
      <c r="A1900" s="1">
        <v>1669646045.0086086</v>
      </c>
      <c r="B1900">
        <v>4.9737499999999999</v>
      </c>
      <c r="D1900">
        <f t="shared" si="29"/>
        <v>8.8388347648300856E-4</v>
      </c>
    </row>
    <row r="1901" spans="1:4" x14ac:dyDescent="0.3">
      <c r="A1901" s="1">
        <v>1669646045.6844642</v>
      </c>
      <c r="B1901">
        <v>4.9737499999999999</v>
      </c>
      <c r="D1901">
        <f t="shared" si="29"/>
        <v>1.0458250331673864E-3</v>
      </c>
    </row>
    <row r="1902" spans="1:4" x14ac:dyDescent="0.3">
      <c r="A1902" s="1">
        <v>1669646048.4224386</v>
      </c>
      <c r="B1902">
        <v>4.9725000000000001</v>
      </c>
      <c r="D1902">
        <f t="shared" si="29"/>
        <v>1.0458250331673864E-3</v>
      </c>
    </row>
    <row r="1903" spans="1:4" x14ac:dyDescent="0.3">
      <c r="A1903" s="1">
        <v>1669646049.0845876</v>
      </c>
      <c r="B1903">
        <v>4.9749999999999996</v>
      </c>
      <c r="D1903">
        <f t="shared" si="29"/>
        <v>6.8465319688132149E-4</v>
      </c>
    </row>
    <row r="1904" spans="1:4" x14ac:dyDescent="0.3">
      <c r="A1904" s="1">
        <v>1669646049.7538612</v>
      </c>
      <c r="B1904">
        <v>4.9737499999999999</v>
      </c>
      <c r="D1904">
        <f t="shared" si="29"/>
        <v>5.5901699437483612E-4</v>
      </c>
    </row>
    <row r="1905" spans="1:4" x14ac:dyDescent="0.3">
      <c r="A1905" s="1">
        <v>1669646050.4263027</v>
      </c>
      <c r="B1905">
        <v>4.9749999999999996</v>
      </c>
      <c r="D1905">
        <f t="shared" si="29"/>
        <v>6.8465319688132149E-4</v>
      </c>
    </row>
    <row r="1906" spans="1:4" x14ac:dyDescent="0.3">
      <c r="A1906" s="1">
        <v>1669646051.0955114</v>
      </c>
      <c r="B1906">
        <v>4.9737499999999999</v>
      </c>
      <c r="D1906">
        <f t="shared" si="29"/>
        <v>6.8465319688132149E-4</v>
      </c>
    </row>
    <row r="1907" spans="1:4" x14ac:dyDescent="0.3">
      <c r="A1907" s="1">
        <v>1669646051.763056</v>
      </c>
      <c r="B1907">
        <v>4.9737499999999999</v>
      </c>
      <c r="D1907">
        <f t="shared" si="29"/>
        <v>6.8465319688132138E-4</v>
      </c>
    </row>
    <row r="1908" spans="1:4" x14ac:dyDescent="0.3">
      <c r="A1908" s="1">
        <v>1669646052.4371071</v>
      </c>
      <c r="B1908">
        <v>4.9737499999999999</v>
      </c>
      <c r="D1908">
        <f t="shared" si="29"/>
        <v>1.1180339887496725E-3</v>
      </c>
    </row>
    <row r="1909" spans="1:4" x14ac:dyDescent="0.3">
      <c r="A1909" s="1">
        <v>1669646053.1069827</v>
      </c>
      <c r="B1909">
        <v>4.9749999999999996</v>
      </c>
      <c r="D1909">
        <f t="shared" si="29"/>
        <v>1.1180339887496722E-3</v>
      </c>
    </row>
    <row r="1910" spans="1:4" x14ac:dyDescent="0.3">
      <c r="A1910" s="1">
        <v>1669646053.7751765</v>
      </c>
      <c r="B1910">
        <v>4.9749999999999996</v>
      </c>
      <c r="D1910">
        <f t="shared" si="29"/>
        <v>1.1180339887496722E-3</v>
      </c>
    </row>
    <row r="1911" spans="1:4" x14ac:dyDescent="0.3">
      <c r="A1911" s="1">
        <v>1669646054.4403594</v>
      </c>
      <c r="B1911">
        <v>4.9749999999999996</v>
      </c>
      <c r="D1911">
        <f t="shared" si="29"/>
        <v>1.1180339887496725E-3</v>
      </c>
    </row>
    <row r="1912" spans="1:4" x14ac:dyDescent="0.3">
      <c r="A1912" s="1">
        <v>1669646057.1855357</v>
      </c>
      <c r="B1912">
        <v>4.9725000000000001</v>
      </c>
      <c r="D1912">
        <f t="shared" si="29"/>
        <v>1.0458250331673864E-3</v>
      </c>
    </row>
    <row r="1913" spans="1:4" x14ac:dyDescent="0.3">
      <c r="A1913" s="1">
        <v>1669646057.8479953</v>
      </c>
      <c r="B1913">
        <v>4.9749999999999996</v>
      </c>
      <c r="D1913">
        <f t="shared" si="29"/>
        <v>6.8465319688132149E-4</v>
      </c>
    </row>
    <row r="1914" spans="1:4" x14ac:dyDescent="0.3">
      <c r="A1914" s="1">
        <v>1669646058.5105906</v>
      </c>
      <c r="B1914">
        <v>4.9749999999999996</v>
      </c>
      <c r="D1914">
        <f t="shared" si="29"/>
        <v>6.8465319688132138E-4</v>
      </c>
    </row>
    <row r="1915" spans="1:4" x14ac:dyDescent="0.3">
      <c r="A1915" s="1">
        <v>1669646059.1921048</v>
      </c>
      <c r="B1915">
        <v>4.9737499999999999</v>
      </c>
      <c r="D1915">
        <f t="shared" si="29"/>
        <v>6.8465319688132138E-4</v>
      </c>
    </row>
    <row r="1916" spans="1:4" x14ac:dyDescent="0.3">
      <c r="A1916" s="1">
        <v>1669646059.8609123</v>
      </c>
      <c r="B1916">
        <v>4.9737499999999999</v>
      </c>
      <c r="D1916">
        <f t="shared" si="29"/>
        <v>5.5901699437483612E-4</v>
      </c>
    </row>
    <row r="1917" spans="1:4" x14ac:dyDescent="0.3">
      <c r="A1917" s="1">
        <v>1669646060.5301054</v>
      </c>
      <c r="B1917">
        <v>4.9749999999999996</v>
      </c>
      <c r="D1917">
        <f t="shared" si="29"/>
        <v>0</v>
      </c>
    </row>
    <row r="1918" spans="1:4" x14ac:dyDescent="0.3">
      <c r="A1918" s="1">
        <v>1669646061.2012463</v>
      </c>
      <c r="B1918">
        <v>4.9749999999999996</v>
      </c>
      <c r="D1918">
        <f t="shared" si="29"/>
        <v>5.5901699437483623E-4</v>
      </c>
    </row>
    <row r="1919" spans="1:4" x14ac:dyDescent="0.3">
      <c r="A1919" s="1">
        <v>1669646061.8714442</v>
      </c>
      <c r="B1919">
        <v>4.9749999999999996</v>
      </c>
      <c r="D1919">
        <f t="shared" si="29"/>
        <v>5.5901699437483612E-4</v>
      </c>
    </row>
    <row r="1920" spans="1:4" x14ac:dyDescent="0.3">
      <c r="A1920" s="1">
        <v>1669646062.5389023</v>
      </c>
      <c r="B1920">
        <v>4.9749999999999996</v>
      </c>
      <c r="D1920">
        <f t="shared" si="29"/>
        <v>5.5901699437483612E-4</v>
      </c>
    </row>
    <row r="1921" spans="1:4" x14ac:dyDescent="0.3">
      <c r="A1921" s="1">
        <v>1669646063.2133849</v>
      </c>
      <c r="B1921">
        <v>4.9749999999999996</v>
      </c>
      <c r="D1921">
        <f t="shared" si="29"/>
        <v>5.5901699437483612E-4</v>
      </c>
    </row>
    <row r="1922" spans="1:4" x14ac:dyDescent="0.3">
      <c r="A1922" s="1">
        <v>1669646065.9604008</v>
      </c>
      <c r="B1922">
        <v>4.9737499999999999</v>
      </c>
      <c r="D1922">
        <f t="shared" si="29"/>
        <v>5.5901699437483612E-4</v>
      </c>
    </row>
    <row r="1923" spans="1:4" x14ac:dyDescent="0.3">
      <c r="A1923" s="1">
        <v>1669646066.6241534</v>
      </c>
      <c r="B1923">
        <v>4.9749999999999996</v>
      </c>
      <c r="D1923">
        <f t="shared" si="29"/>
        <v>0</v>
      </c>
    </row>
    <row r="1924" spans="1:4" x14ac:dyDescent="0.3">
      <c r="A1924" s="1">
        <v>1669646067.2874093</v>
      </c>
      <c r="B1924">
        <v>4.9749999999999996</v>
      </c>
      <c r="D1924">
        <f t="shared" ref="D1924:D1987" si="30">_xlfn.STDEV.S(B1924:B1928)</f>
        <v>0</v>
      </c>
    </row>
    <row r="1925" spans="1:4" x14ac:dyDescent="0.3">
      <c r="A1925" s="1">
        <v>1669646067.9543669</v>
      </c>
      <c r="B1925">
        <v>4.9749999999999996</v>
      </c>
      <c r="D1925">
        <f t="shared" si="30"/>
        <v>0</v>
      </c>
    </row>
    <row r="1926" spans="1:4" x14ac:dyDescent="0.3">
      <c r="A1926" s="1">
        <v>1669646068.6166427</v>
      </c>
      <c r="B1926">
        <v>4.9749999999999996</v>
      </c>
      <c r="D1926">
        <f t="shared" si="30"/>
        <v>0</v>
      </c>
    </row>
    <row r="1927" spans="1:4" x14ac:dyDescent="0.3">
      <c r="A1927" s="1">
        <v>1669646069.2955074</v>
      </c>
      <c r="B1927">
        <v>4.9749999999999996</v>
      </c>
      <c r="D1927">
        <f t="shared" si="30"/>
        <v>0</v>
      </c>
    </row>
    <row r="1928" spans="1:4" x14ac:dyDescent="0.3">
      <c r="A1928" s="1">
        <v>1669646069.9741457</v>
      </c>
      <c r="B1928">
        <v>4.9749999999999996</v>
      </c>
      <c r="D1928">
        <f t="shared" si="30"/>
        <v>5.5901699437483623E-4</v>
      </c>
    </row>
    <row r="1929" spans="1:4" x14ac:dyDescent="0.3">
      <c r="A1929" s="1">
        <v>1669646070.6417549</v>
      </c>
      <c r="B1929">
        <v>4.9749999999999996</v>
      </c>
      <c r="D1929">
        <f t="shared" si="30"/>
        <v>5.5901699437483612E-4</v>
      </c>
    </row>
    <row r="1930" spans="1:4" x14ac:dyDescent="0.3">
      <c r="A1930" s="1">
        <v>1669646071.3100743</v>
      </c>
      <c r="B1930">
        <v>4.9749999999999996</v>
      </c>
      <c r="D1930">
        <f t="shared" si="30"/>
        <v>5.5901699437483612E-4</v>
      </c>
    </row>
    <row r="1931" spans="1:4" x14ac:dyDescent="0.3">
      <c r="A1931" s="1">
        <v>1669646071.9832072</v>
      </c>
      <c r="B1931">
        <v>4.9749999999999996</v>
      </c>
      <c r="D1931">
        <f t="shared" si="30"/>
        <v>8.8388347648332265E-4</v>
      </c>
    </row>
    <row r="1932" spans="1:4" x14ac:dyDescent="0.3">
      <c r="A1932" s="1">
        <v>1669646074.7869728</v>
      </c>
      <c r="B1932">
        <v>4.9737499999999999</v>
      </c>
      <c r="D1932">
        <f t="shared" si="30"/>
        <v>1.4252192813740672E-3</v>
      </c>
    </row>
    <row r="1933" spans="1:4" x14ac:dyDescent="0.3">
      <c r="A1933" s="1">
        <v>1669646075.4542091</v>
      </c>
      <c r="B1933">
        <v>4.9749999999999996</v>
      </c>
      <c r="D1933">
        <f t="shared" si="30"/>
        <v>1.2500000000001954E-3</v>
      </c>
    </row>
    <row r="1934" spans="1:4" x14ac:dyDescent="0.3">
      <c r="A1934" s="1">
        <v>1669646076.1157377</v>
      </c>
      <c r="B1934">
        <v>4.9749999999999996</v>
      </c>
      <c r="D1934">
        <f t="shared" si="30"/>
        <v>1.1180339887500198E-3</v>
      </c>
    </row>
    <row r="1935" spans="1:4" x14ac:dyDescent="0.3">
      <c r="A1935" s="1">
        <v>1669646076.7777472</v>
      </c>
      <c r="B1935">
        <v>4.9762500000000003</v>
      </c>
      <c r="D1935">
        <f t="shared" si="30"/>
        <v>5.5901699437483612E-4</v>
      </c>
    </row>
    <row r="1936" spans="1:4" x14ac:dyDescent="0.3">
      <c r="A1936" s="1">
        <v>1669646077.4420626</v>
      </c>
      <c r="B1936">
        <v>4.9775</v>
      </c>
      <c r="D1936">
        <f t="shared" si="30"/>
        <v>0</v>
      </c>
    </row>
    <row r="1937" spans="1:4" x14ac:dyDescent="0.3">
      <c r="A1937" s="1">
        <v>1669646078.1038721</v>
      </c>
      <c r="B1937">
        <v>4.9775</v>
      </c>
      <c r="D1937">
        <f t="shared" si="30"/>
        <v>0</v>
      </c>
    </row>
    <row r="1938" spans="1:4" x14ac:dyDescent="0.3">
      <c r="A1938" s="1">
        <v>1669646078.7774868</v>
      </c>
      <c r="B1938">
        <v>4.9775</v>
      </c>
      <c r="D1938">
        <f t="shared" si="30"/>
        <v>0</v>
      </c>
    </row>
    <row r="1939" spans="1:4" x14ac:dyDescent="0.3">
      <c r="A1939" s="1">
        <v>1669646079.4426696</v>
      </c>
      <c r="B1939">
        <v>4.9775</v>
      </c>
      <c r="D1939">
        <f t="shared" si="30"/>
        <v>0</v>
      </c>
    </row>
    <row r="1940" spans="1:4" x14ac:dyDescent="0.3">
      <c r="A1940" s="1">
        <v>1669646080.1062121</v>
      </c>
      <c r="B1940">
        <v>4.9775</v>
      </c>
      <c r="D1940">
        <f t="shared" si="30"/>
        <v>0</v>
      </c>
    </row>
    <row r="1941" spans="1:4" x14ac:dyDescent="0.3">
      <c r="A1941" s="1">
        <v>1669646080.7686427</v>
      </c>
      <c r="B1941">
        <v>4.9775</v>
      </c>
      <c r="D1941">
        <f t="shared" si="30"/>
        <v>0</v>
      </c>
    </row>
    <row r="1942" spans="1:4" x14ac:dyDescent="0.3">
      <c r="A1942" s="1">
        <v>1669646083.5040891</v>
      </c>
      <c r="B1942">
        <v>4.9775</v>
      </c>
      <c r="D1942">
        <f t="shared" si="30"/>
        <v>0</v>
      </c>
    </row>
    <row r="1943" spans="1:4" x14ac:dyDescent="0.3">
      <c r="A1943" s="1">
        <v>1669646084.1844268</v>
      </c>
      <c r="B1943">
        <v>4.9775</v>
      </c>
      <c r="D1943">
        <f t="shared" si="30"/>
        <v>0</v>
      </c>
    </row>
    <row r="1944" spans="1:4" x14ac:dyDescent="0.3">
      <c r="A1944" s="1">
        <v>1669646084.8484585</v>
      </c>
      <c r="B1944">
        <v>4.9775</v>
      </c>
      <c r="D1944">
        <f t="shared" si="30"/>
        <v>0</v>
      </c>
    </row>
    <row r="1945" spans="1:4" x14ac:dyDescent="0.3">
      <c r="A1945" s="1">
        <v>1669646085.5116425</v>
      </c>
      <c r="B1945">
        <v>4.9775</v>
      </c>
      <c r="D1945">
        <f t="shared" si="30"/>
        <v>0</v>
      </c>
    </row>
    <row r="1946" spans="1:4" x14ac:dyDescent="0.3">
      <c r="A1946" s="1">
        <v>1669646086.175595</v>
      </c>
      <c r="B1946">
        <v>4.9775</v>
      </c>
      <c r="D1946">
        <f t="shared" si="30"/>
        <v>0</v>
      </c>
    </row>
    <row r="1947" spans="1:4" x14ac:dyDescent="0.3">
      <c r="A1947" s="1">
        <v>1669646086.8397555</v>
      </c>
      <c r="B1947">
        <v>4.9775</v>
      </c>
      <c r="D1947">
        <f t="shared" si="30"/>
        <v>0</v>
      </c>
    </row>
    <row r="1948" spans="1:4" x14ac:dyDescent="0.3">
      <c r="A1948" s="1">
        <v>1669646087.506037</v>
      </c>
      <c r="B1948">
        <v>4.9775</v>
      </c>
      <c r="D1948">
        <f t="shared" si="30"/>
        <v>5.5901699437483623E-4</v>
      </c>
    </row>
    <row r="1949" spans="1:4" x14ac:dyDescent="0.3">
      <c r="A1949" s="1">
        <v>1669646088.1708729</v>
      </c>
      <c r="B1949">
        <v>4.9775</v>
      </c>
      <c r="D1949">
        <f t="shared" si="30"/>
        <v>5.5901699437483623E-4</v>
      </c>
    </row>
    <row r="1950" spans="1:4" x14ac:dyDescent="0.3">
      <c r="A1950" s="1">
        <v>1669646088.8336647</v>
      </c>
      <c r="B1950">
        <v>4.9775</v>
      </c>
      <c r="D1950">
        <f t="shared" si="30"/>
        <v>5.5901699437483623E-4</v>
      </c>
    </row>
    <row r="1951" spans="1:4" x14ac:dyDescent="0.3">
      <c r="A1951" s="1">
        <v>1669646089.5150003</v>
      </c>
      <c r="B1951">
        <v>4.9775</v>
      </c>
      <c r="D1951">
        <f t="shared" si="30"/>
        <v>5.5901699437483612E-4</v>
      </c>
    </row>
    <row r="1952" spans="1:4" x14ac:dyDescent="0.3">
      <c r="A1952" s="1">
        <v>1669646092.3022072</v>
      </c>
      <c r="B1952">
        <v>4.9762500000000003</v>
      </c>
      <c r="D1952">
        <f t="shared" si="30"/>
        <v>5.5901699437483612E-4</v>
      </c>
    </row>
    <row r="1953" spans="1:4" x14ac:dyDescent="0.3">
      <c r="A1953" s="1">
        <v>1669646092.9649951</v>
      </c>
      <c r="B1953">
        <v>4.9775</v>
      </c>
      <c r="D1953">
        <f t="shared" si="30"/>
        <v>0</v>
      </c>
    </row>
    <row r="1954" spans="1:4" x14ac:dyDescent="0.3">
      <c r="A1954" s="1">
        <v>1669646093.6276264</v>
      </c>
      <c r="B1954">
        <v>4.9775</v>
      </c>
      <c r="D1954">
        <f t="shared" si="30"/>
        <v>5.5901699437483623E-4</v>
      </c>
    </row>
    <row r="1955" spans="1:4" x14ac:dyDescent="0.3">
      <c r="A1955" s="1">
        <v>1669646094.298074</v>
      </c>
      <c r="B1955">
        <v>4.9775</v>
      </c>
      <c r="D1955">
        <f t="shared" si="30"/>
        <v>5.5901699437483623E-4</v>
      </c>
    </row>
    <row r="1956" spans="1:4" x14ac:dyDescent="0.3">
      <c r="A1956" s="1">
        <v>1669646094.9606423</v>
      </c>
      <c r="B1956">
        <v>4.9775</v>
      </c>
      <c r="D1956">
        <f t="shared" si="30"/>
        <v>5.5901699437483612E-4</v>
      </c>
    </row>
    <row r="1957" spans="1:4" x14ac:dyDescent="0.3">
      <c r="A1957" s="1">
        <v>1669646095.624584</v>
      </c>
      <c r="B1957">
        <v>4.9775</v>
      </c>
      <c r="D1957">
        <f t="shared" si="30"/>
        <v>5.5901699437483612E-4</v>
      </c>
    </row>
    <row r="1958" spans="1:4" x14ac:dyDescent="0.3">
      <c r="A1958" s="1">
        <v>1669646096.3096299</v>
      </c>
      <c r="B1958">
        <v>4.9787499999999998</v>
      </c>
      <c r="D1958">
        <f t="shared" si="30"/>
        <v>5.5901699437483612E-4</v>
      </c>
    </row>
    <row r="1959" spans="1:4" x14ac:dyDescent="0.3">
      <c r="A1959" s="1">
        <v>1669646096.9868498</v>
      </c>
      <c r="B1959">
        <v>4.9775</v>
      </c>
      <c r="D1959">
        <f t="shared" si="30"/>
        <v>0</v>
      </c>
    </row>
    <row r="1960" spans="1:4" x14ac:dyDescent="0.3">
      <c r="A1960" s="1">
        <v>1669646097.6542494</v>
      </c>
      <c r="B1960">
        <v>4.9775</v>
      </c>
      <c r="D1960">
        <f t="shared" si="30"/>
        <v>0</v>
      </c>
    </row>
    <row r="1961" spans="1:4" x14ac:dyDescent="0.3">
      <c r="A1961" s="1">
        <v>1669646098.329098</v>
      </c>
      <c r="B1961">
        <v>4.9775</v>
      </c>
      <c r="D1961">
        <f t="shared" si="30"/>
        <v>0</v>
      </c>
    </row>
    <row r="1962" spans="1:4" x14ac:dyDescent="0.3">
      <c r="A1962" s="1">
        <v>1669646101.0799057</v>
      </c>
      <c r="B1962">
        <v>4.9775</v>
      </c>
      <c r="D1962">
        <f t="shared" si="30"/>
        <v>0</v>
      </c>
    </row>
    <row r="1963" spans="1:4" x14ac:dyDescent="0.3">
      <c r="A1963" s="1">
        <v>1669646101.7682829</v>
      </c>
      <c r="B1963">
        <v>4.9775</v>
      </c>
      <c r="D1963">
        <f t="shared" si="30"/>
        <v>0</v>
      </c>
    </row>
    <row r="1964" spans="1:4" x14ac:dyDescent="0.3">
      <c r="A1964" s="1">
        <v>1669646102.4303691</v>
      </c>
      <c r="B1964">
        <v>4.9775</v>
      </c>
      <c r="D1964">
        <f t="shared" si="30"/>
        <v>0</v>
      </c>
    </row>
    <row r="1965" spans="1:4" x14ac:dyDescent="0.3">
      <c r="A1965" s="1">
        <v>1669646103.0923047</v>
      </c>
      <c r="B1965">
        <v>4.9775</v>
      </c>
      <c r="D1965">
        <f t="shared" si="30"/>
        <v>0</v>
      </c>
    </row>
    <row r="1966" spans="1:4" x14ac:dyDescent="0.3">
      <c r="A1966" s="1">
        <v>1669646103.7816663</v>
      </c>
      <c r="B1966">
        <v>4.9775</v>
      </c>
      <c r="D1966">
        <f t="shared" si="30"/>
        <v>0</v>
      </c>
    </row>
    <row r="1967" spans="1:4" x14ac:dyDescent="0.3">
      <c r="A1967" s="1">
        <v>1669646104.4499736</v>
      </c>
      <c r="B1967">
        <v>4.9775</v>
      </c>
      <c r="D1967">
        <f t="shared" si="30"/>
        <v>5.5901699437483623E-4</v>
      </c>
    </row>
    <row r="1968" spans="1:4" x14ac:dyDescent="0.3">
      <c r="A1968" s="1">
        <v>1669646105.122556</v>
      </c>
      <c r="B1968">
        <v>4.9775</v>
      </c>
      <c r="D1968">
        <f t="shared" si="30"/>
        <v>5.5901699437483623E-4</v>
      </c>
    </row>
    <row r="1969" spans="1:4" x14ac:dyDescent="0.3">
      <c r="A1969" s="1">
        <v>1669646105.8065984</v>
      </c>
      <c r="B1969">
        <v>4.9775</v>
      </c>
      <c r="D1969">
        <f t="shared" si="30"/>
        <v>5.5901699437483612E-4</v>
      </c>
    </row>
    <row r="1970" spans="1:4" x14ac:dyDescent="0.3">
      <c r="A1970" s="1">
        <v>1669646106.4719403</v>
      </c>
      <c r="B1970">
        <v>4.9775</v>
      </c>
      <c r="D1970">
        <f t="shared" si="30"/>
        <v>6.8465319688132149E-4</v>
      </c>
    </row>
    <row r="1971" spans="1:4" x14ac:dyDescent="0.3">
      <c r="A1971" s="1">
        <v>1669646107.1349492</v>
      </c>
      <c r="B1971">
        <v>4.9787499999999998</v>
      </c>
      <c r="D1971">
        <f t="shared" si="30"/>
        <v>6.8465319688132149E-4</v>
      </c>
    </row>
    <row r="1972" spans="1:4" x14ac:dyDescent="0.3">
      <c r="A1972" s="1">
        <v>1669646109.8673167</v>
      </c>
      <c r="B1972">
        <v>4.9775</v>
      </c>
      <c r="D1972">
        <f t="shared" si="30"/>
        <v>6.8465319688132149E-4</v>
      </c>
    </row>
    <row r="1973" spans="1:4" x14ac:dyDescent="0.3">
      <c r="A1973" s="1">
        <v>1669646110.5292873</v>
      </c>
      <c r="B1973">
        <v>4.9775</v>
      </c>
      <c r="D1973">
        <f t="shared" si="30"/>
        <v>6.8465319688132149E-4</v>
      </c>
    </row>
    <row r="1974" spans="1:4" x14ac:dyDescent="0.3">
      <c r="A1974" s="1">
        <v>1669646111.1951432</v>
      </c>
      <c r="B1974">
        <v>4.9787499999999998</v>
      </c>
      <c r="D1974">
        <f t="shared" si="30"/>
        <v>6.8465319688132149E-4</v>
      </c>
    </row>
    <row r="1975" spans="1:4" x14ac:dyDescent="0.3">
      <c r="A1975" s="1">
        <v>1669646111.8688107</v>
      </c>
      <c r="B1975">
        <v>4.9787499999999998</v>
      </c>
      <c r="D1975">
        <f t="shared" si="30"/>
        <v>6.8465319688132149E-4</v>
      </c>
    </row>
    <row r="1976" spans="1:4" x14ac:dyDescent="0.3">
      <c r="A1976" s="1">
        <v>1669646112.5432491</v>
      </c>
      <c r="B1976">
        <v>4.9787499999999998</v>
      </c>
      <c r="D1976">
        <f t="shared" si="30"/>
        <v>5.5901699437483612E-4</v>
      </c>
    </row>
    <row r="1977" spans="1:4" x14ac:dyDescent="0.3">
      <c r="A1977" s="1">
        <v>1669646113.2120388</v>
      </c>
      <c r="B1977">
        <v>4.9775</v>
      </c>
      <c r="D1977">
        <f t="shared" si="30"/>
        <v>0</v>
      </c>
    </row>
    <row r="1978" spans="1:4" x14ac:dyDescent="0.3">
      <c r="A1978" s="1">
        <v>1669646113.8820236</v>
      </c>
      <c r="B1978">
        <v>4.9775</v>
      </c>
      <c r="D1978">
        <f t="shared" si="30"/>
        <v>0</v>
      </c>
    </row>
    <row r="1979" spans="1:4" x14ac:dyDescent="0.3">
      <c r="A1979" s="1">
        <v>1669646114.5470464</v>
      </c>
      <c r="B1979">
        <v>4.9775</v>
      </c>
      <c r="D1979">
        <f t="shared" si="30"/>
        <v>0</v>
      </c>
    </row>
    <row r="1980" spans="1:4" x14ac:dyDescent="0.3">
      <c r="A1980" s="1">
        <v>1669646115.2111382</v>
      </c>
      <c r="B1980">
        <v>4.9775</v>
      </c>
      <c r="D1980">
        <f t="shared" si="30"/>
        <v>0</v>
      </c>
    </row>
    <row r="1981" spans="1:4" x14ac:dyDescent="0.3">
      <c r="A1981" s="1">
        <v>1669646115.87411</v>
      </c>
      <c r="B1981">
        <v>4.9775</v>
      </c>
      <c r="D1981">
        <f t="shared" si="30"/>
        <v>5.5901699437483623E-4</v>
      </c>
    </row>
    <row r="1982" spans="1:4" x14ac:dyDescent="0.3">
      <c r="A1982" s="1">
        <v>1669646118.6230211</v>
      </c>
      <c r="B1982">
        <v>4.9775</v>
      </c>
      <c r="D1982">
        <f t="shared" si="30"/>
        <v>5.5901699437483623E-4</v>
      </c>
    </row>
    <row r="1983" spans="1:4" x14ac:dyDescent="0.3">
      <c r="A1983" s="1">
        <v>1669646119.2921522</v>
      </c>
      <c r="B1983">
        <v>4.9775</v>
      </c>
      <c r="D1983">
        <f t="shared" si="30"/>
        <v>6.8465319688132149E-4</v>
      </c>
    </row>
    <row r="1984" spans="1:4" x14ac:dyDescent="0.3">
      <c r="A1984" s="1">
        <v>1669646119.9547627</v>
      </c>
      <c r="B1984">
        <v>4.9775</v>
      </c>
      <c r="D1984">
        <f t="shared" si="30"/>
        <v>6.8465319688132149E-4</v>
      </c>
    </row>
    <row r="1985" spans="1:4" x14ac:dyDescent="0.3">
      <c r="A1985" s="1">
        <v>1669646120.6248136</v>
      </c>
      <c r="B1985">
        <v>4.9787499999999998</v>
      </c>
      <c r="D1985">
        <f t="shared" si="30"/>
        <v>5.5901699437483612E-4</v>
      </c>
    </row>
    <row r="1986" spans="1:4" x14ac:dyDescent="0.3">
      <c r="A1986" s="1">
        <v>1669646121.2875578</v>
      </c>
      <c r="B1986">
        <v>4.9775</v>
      </c>
      <c r="D1986">
        <f t="shared" si="30"/>
        <v>6.8465319688132149E-4</v>
      </c>
    </row>
    <row r="1987" spans="1:4" x14ac:dyDescent="0.3">
      <c r="A1987" s="1">
        <v>1669646121.9505494</v>
      </c>
      <c r="B1987">
        <v>4.9787499999999998</v>
      </c>
      <c r="D1987">
        <f t="shared" si="30"/>
        <v>6.8465319688132149E-4</v>
      </c>
    </row>
    <row r="1988" spans="1:4" x14ac:dyDescent="0.3">
      <c r="A1988" s="1">
        <v>1669646122.617188</v>
      </c>
      <c r="B1988">
        <v>4.9787499999999998</v>
      </c>
      <c r="D1988">
        <f t="shared" ref="D1988:D2051" si="31">_xlfn.STDEV.S(B1988:B1992)</f>
        <v>6.8465319688132149E-4</v>
      </c>
    </row>
    <row r="1989" spans="1:4" x14ac:dyDescent="0.3">
      <c r="A1989" s="1">
        <v>1669646123.2796669</v>
      </c>
      <c r="B1989">
        <v>4.9787499999999998</v>
      </c>
      <c r="D1989">
        <f t="shared" si="31"/>
        <v>6.8465319688132149E-4</v>
      </c>
    </row>
    <row r="1990" spans="1:4" x14ac:dyDescent="0.3">
      <c r="A1990" s="1">
        <v>1669646123.9427595</v>
      </c>
      <c r="B1990">
        <v>4.9775</v>
      </c>
      <c r="D1990">
        <f t="shared" si="31"/>
        <v>6.8465319688132149E-4</v>
      </c>
    </row>
    <row r="1991" spans="1:4" x14ac:dyDescent="0.3">
      <c r="A1991" s="1">
        <v>1669646124.623157</v>
      </c>
      <c r="B1991">
        <v>4.9775</v>
      </c>
      <c r="D1991">
        <f t="shared" si="31"/>
        <v>6.8465319688132149E-4</v>
      </c>
    </row>
    <row r="1992" spans="1:4" x14ac:dyDescent="0.3">
      <c r="A1992" s="1">
        <v>1669646127.4396493</v>
      </c>
      <c r="B1992">
        <v>4.9775</v>
      </c>
      <c r="D1992">
        <f t="shared" si="31"/>
        <v>5.5901699437483612E-4</v>
      </c>
    </row>
    <row r="1993" spans="1:4" x14ac:dyDescent="0.3">
      <c r="A1993" s="1">
        <v>1669646128.1096125</v>
      </c>
      <c r="B1993">
        <v>4.9787499999999998</v>
      </c>
      <c r="D1993">
        <f t="shared" si="31"/>
        <v>0</v>
      </c>
    </row>
    <row r="1994" spans="1:4" x14ac:dyDescent="0.3">
      <c r="A1994" s="1">
        <v>1669646128.787885</v>
      </c>
      <c r="B1994">
        <v>4.9787499999999998</v>
      </c>
      <c r="D1994">
        <f t="shared" si="31"/>
        <v>0</v>
      </c>
    </row>
    <row r="1995" spans="1:4" x14ac:dyDescent="0.3">
      <c r="A1995" s="1">
        <v>1669646129.4521775</v>
      </c>
      <c r="B1995">
        <v>4.9787499999999998</v>
      </c>
      <c r="D1995">
        <f t="shared" si="31"/>
        <v>0</v>
      </c>
    </row>
    <row r="1996" spans="1:4" x14ac:dyDescent="0.3">
      <c r="A1996" s="1">
        <v>1669646130.1147664</v>
      </c>
      <c r="B1996">
        <v>4.9787499999999998</v>
      </c>
      <c r="D1996">
        <f t="shared" si="31"/>
        <v>0</v>
      </c>
    </row>
    <row r="1997" spans="1:4" x14ac:dyDescent="0.3">
      <c r="A1997" s="1">
        <v>1669646130.7814705</v>
      </c>
      <c r="B1997">
        <v>4.9787499999999998</v>
      </c>
      <c r="D1997">
        <f t="shared" si="31"/>
        <v>0</v>
      </c>
    </row>
    <row r="1998" spans="1:4" x14ac:dyDescent="0.3">
      <c r="A1998" s="1">
        <v>1669646131.4460638</v>
      </c>
      <c r="B1998">
        <v>4.9787499999999998</v>
      </c>
      <c r="D1998">
        <f t="shared" si="31"/>
        <v>5.5901699437483623E-4</v>
      </c>
    </row>
    <row r="1999" spans="1:4" x14ac:dyDescent="0.3">
      <c r="A1999" s="1">
        <v>1669646132.1095221</v>
      </c>
      <c r="B1999">
        <v>4.9787499999999998</v>
      </c>
      <c r="D1999">
        <f t="shared" si="31"/>
        <v>5.5901699437483623E-4</v>
      </c>
    </row>
    <row r="2000" spans="1:4" x14ac:dyDescent="0.3">
      <c r="A2000" s="1">
        <v>1669646132.7816606</v>
      </c>
      <c r="B2000">
        <v>4.9787499999999998</v>
      </c>
      <c r="D2000">
        <f t="shared" si="31"/>
        <v>5.5901699437483623E-4</v>
      </c>
    </row>
    <row r="2001" spans="1:4" x14ac:dyDescent="0.3">
      <c r="A2001" s="1">
        <v>1669646133.4441073</v>
      </c>
      <c r="B2001">
        <v>4.9787499999999998</v>
      </c>
      <c r="D2001">
        <f t="shared" si="31"/>
        <v>5.5901699437483612E-4</v>
      </c>
    </row>
    <row r="2002" spans="1:4" x14ac:dyDescent="0.3">
      <c r="A2002" s="1">
        <v>1669646136.2268693</v>
      </c>
      <c r="B2002">
        <v>4.9775</v>
      </c>
      <c r="D2002">
        <f t="shared" si="31"/>
        <v>5.5901699437483612E-4</v>
      </c>
    </row>
    <row r="2003" spans="1:4" x14ac:dyDescent="0.3">
      <c r="A2003" s="1">
        <v>1669646136.8889956</v>
      </c>
      <c r="B2003">
        <v>4.9787499999999998</v>
      </c>
      <c r="D2003">
        <f t="shared" si="31"/>
        <v>0</v>
      </c>
    </row>
    <row r="2004" spans="1:4" x14ac:dyDescent="0.3">
      <c r="A2004" s="1">
        <v>1669646137.5526843</v>
      </c>
      <c r="B2004">
        <v>4.9787499999999998</v>
      </c>
      <c r="D2004">
        <f t="shared" si="31"/>
        <v>0</v>
      </c>
    </row>
    <row r="2005" spans="1:4" x14ac:dyDescent="0.3">
      <c r="A2005" s="1">
        <v>1669646138.2171371</v>
      </c>
      <c r="B2005">
        <v>4.9787499999999998</v>
      </c>
      <c r="D2005">
        <f t="shared" si="31"/>
        <v>0</v>
      </c>
    </row>
    <row r="2006" spans="1:4" x14ac:dyDescent="0.3">
      <c r="A2006" s="1">
        <v>1669646138.8799977</v>
      </c>
      <c r="B2006">
        <v>4.9787499999999998</v>
      </c>
      <c r="D2006">
        <f t="shared" si="31"/>
        <v>5.5901699437483623E-4</v>
      </c>
    </row>
    <row r="2007" spans="1:4" x14ac:dyDescent="0.3">
      <c r="A2007" s="1">
        <v>1669646139.5440176</v>
      </c>
      <c r="B2007">
        <v>4.9787499999999998</v>
      </c>
      <c r="D2007">
        <f t="shared" si="31"/>
        <v>5.5901699437483623E-4</v>
      </c>
    </row>
    <row r="2008" spans="1:4" x14ac:dyDescent="0.3">
      <c r="A2008" s="1">
        <v>1669646140.2267122</v>
      </c>
      <c r="B2008">
        <v>4.9787499999999998</v>
      </c>
      <c r="D2008">
        <f t="shared" si="31"/>
        <v>6.8465319688132149E-4</v>
      </c>
    </row>
    <row r="2009" spans="1:4" x14ac:dyDescent="0.3">
      <c r="A2009" s="1">
        <v>1669646140.8970397</v>
      </c>
      <c r="B2009">
        <v>4.9787499999999998</v>
      </c>
      <c r="D2009">
        <f t="shared" si="31"/>
        <v>6.8465319688132149E-4</v>
      </c>
    </row>
    <row r="2010" spans="1:4" x14ac:dyDescent="0.3">
      <c r="A2010" s="1">
        <v>1669646141.5667684</v>
      </c>
      <c r="B2010">
        <v>4.9775</v>
      </c>
      <c r="D2010">
        <f t="shared" si="31"/>
        <v>6.8465319688132149E-4</v>
      </c>
    </row>
    <row r="2011" spans="1:4" x14ac:dyDescent="0.3">
      <c r="A2011" s="1">
        <v>1669646142.2411754</v>
      </c>
      <c r="B2011">
        <v>4.9787499999999998</v>
      </c>
      <c r="D2011">
        <f t="shared" si="31"/>
        <v>5.5901699437483612E-4</v>
      </c>
    </row>
    <row r="2012" spans="1:4" x14ac:dyDescent="0.3">
      <c r="A2012" s="1">
        <v>1669646145.046576</v>
      </c>
      <c r="B2012">
        <v>4.9775</v>
      </c>
      <c r="D2012">
        <f t="shared" si="31"/>
        <v>5.5901699437483612E-4</v>
      </c>
    </row>
    <row r="2013" spans="1:4" x14ac:dyDescent="0.3">
      <c r="A2013" s="1">
        <v>1669646145.7131691</v>
      </c>
      <c r="B2013">
        <v>4.9787499999999998</v>
      </c>
      <c r="D2013">
        <f t="shared" si="31"/>
        <v>0</v>
      </c>
    </row>
    <row r="2014" spans="1:4" x14ac:dyDescent="0.3">
      <c r="A2014" s="1">
        <v>1669646146.3770232</v>
      </c>
      <c r="B2014">
        <v>4.9787499999999998</v>
      </c>
      <c r="D2014">
        <f t="shared" si="31"/>
        <v>0</v>
      </c>
    </row>
    <row r="2015" spans="1:4" x14ac:dyDescent="0.3">
      <c r="A2015" s="1">
        <v>1669646147.0402653</v>
      </c>
      <c r="B2015">
        <v>4.9787499999999998</v>
      </c>
      <c r="D2015">
        <f t="shared" si="31"/>
        <v>0</v>
      </c>
    </row>
    <row r="2016" spans="1:4" x14ac:dyDescent="0.3">
      <c r="A2016" s="1">
        <v>1669646147.7022843</v>
      </c>
      <c r="B2016">
        <v>4.9787499999999998</v>
      </c>
      <c r="D2016">
        <f t="shared" si="31"/>
        <v>0</v>
      </c>
    </row>
    <row r="2017" spans="1:4" x14ac:dyDescent="0.3">
      <c r="A2017" s="1">
        <v>1669646148.3668535</v>
      </c>
      <c r="B2017">
        <v>4.9787499999999998</v>
      </c>
      <c r="D2017">
        <f t="shared" si="31"/>
        <v>0</v>
      </c>
    </row>
    <row r="2018" spans="1:4" x14ac:dyDescent="0.3">
      <c r="A2018" s="1">
        <v>1669646149.0384183</v>
      </c>
      <c r="B2018">
        <v>4.9787499999999998</v>
      </c>
      <c r="D2018">
        <f t="shared" si="31"/>
        <v>5.5901699437483623E-4</v>
      </c>
    </row>
    <row r="2019" spans="1:4" x14ac:dyDescent="0.3">
      <c r="A2019" s="1">
        <v>1669646149.7016892</v>
      </c>
      <c r="B2019">
        <v>4.9787499999999998</v>
      </c>
      <c r="D2019">
        <f t="shared" si="31"/>
        <v>5.5901699437483623E-4</v>
      </c>
    </row>
    <row r="2020" spans="1:4" x14ac:dyDescent="0.3">
      <c r="A2020" s="1">
        <v>1669646150.3679955</v>
      </c>
      <c r="B2020">
        <v>4.9787499999999998</v>
      </c>
      <c r="D2020">
        <f t="shared" si="31"/>
        <v>5.5901699437483623E-4</v>
      </c>
    </row>
    <row r="2021" spans="1:4" x14ac:dyDescent="0.3">
      <c r="A2021" s="1">
        <v>1669646151.0317447</v>
      </c>
      <c r="B2021">
        <v>4.9787499999999998</v>
      </c>
      <c r="D2021">
        <f t="shared" si="31"/>
        <v>8.8388347648332265E-4</v>
      </c>
    </row>
    <row r="2022" spans="1:4" x14ac:dyDescent="0.3">
      <c r="A2022" s="1">
        <v>1669646153.7760813</v>
      </c>
      <c r="B2022">
        <v>4.9775</v>
      </c>
      <c r="D2022">
        <f t="shared" si="31"/>
        <v>8.8388347648332265E-4</v>
      </c>
    </row>
    <row r="2023" spans="1:4" x14ac:dyDescent="0.3">
      <c r="A2023" s="1">
        <v>1669646154.4480441</v>
      </c>
      <c r="B2023">
        <v>4.9787499999999998</v>
      </c>
      <c r="D2023">
        <f t="shared" si="31"/>
        <v>5.5901699437523337E-4</v>
      </c>
    </row>
    <row r="2024" spans="1:4" x14ac:dyDescent="0.3">
      <c r="A2024" s="1">
        <v>1669646155.1163146</v>
      </c>
      <c r="B2024">
        <v>4.9787499999999998</v>
      </c>
      <c r="D2024">
        <f t="shared" si="31"/>
        <v>5.5901699437523337E-4</v>
      </c>
    </row>
    <row r="2025" spans="1:4" x14ac:dyDescent="0.3">
      <c r="A2025" s="1">
        <v>1669646155.80231</v>
      </c>
      <c r="B2025">
        <v>4.9800000000000004</v>
      </c>
      <c r="D2025">
        <f t="shared" si="31"/>
        <v>5.5901699437523337E-4</v>
      </c>
    </row>
    <row r="2026" spans="1:4" x14ac:dyDescent="0.3">
      <c r="A2026" s="1">
        <v>1669646156.4739478</v>
      </c>
      <c r="B2026">
        <v>4.9787499999999998</v>
      </c>
      <c r="D2026">
        <f t="shared" si="31"/>
        <v>0</v>
      </c>
    </row>
    <row r="2027" spans="1:4" x14ac:dyDescent="0.3">
      <c r="A2027" s="1">
        <v>1669646157.14463</v>
      </c>
      <c r="B2027">
        <v>4.9787499999999998</v>
      </c>
      <c r="D2027">
        <f t="shared" si="31"/>
        <v>5.5901699437523337E-4</v>
      </c>
    </row>
    <row r="2028" spans="1:4" x14ac:dyDescent="0.3">
      <c r="A2028" s="1">
        <v>1669646157.8132086</v>
      </c>
      <c r="B2028">
        <v>4.9787499999999998</v>
      </c>
      <c r="D2028">
        <f t="shared" si="31"/>
        <v>8.8388347648332265E-4</v>
      </c>
    </row>
    <row r="2029" spans="1:4" x14ac:dyDescent="0.3">
      <c r="A2029" s="1">
        <v>1669646158.4845271</v>
      </c>
      <c r="B2029">
        <v>4.9787499999999998</v>
      </c>
      <c r="D2029">
        <f t="shared" si="31"/>
        <v>8.8388347648332265E-4</v>
      </c>
    </row>
    <row r="2030" spans="1:4" x14ac:dyDescent="0.3">
      <c r="A2030" s="1">
        <v>1669646159.1600604</v>
      </c>
      <c r="B2030">
        <v>4.9787499999999998</v>
      </c>
      <c r="D2030">
        <f t="shared" si="31"/>
        <v>1.045825033167811E-3</v>
      </c>
    </row>
    <row r="2031" spans="1:4" x14ac:dyDescent="0.3">
      <c r="A2031" s="1">
        <v>1669646159.8224962</v>
      </c>
      <c r="B2031">
        <v>4.9800000000000004</v>
      </c>
      <c r="D2031">
        <f t="shared" si="31"/>
        <v>1.1180339887501192E-3</v>
      </c>
    </row>
    <row r="2032" spans="1:4" x14ac:dyDescent="0.3">
      <c r="A2032" s="1">
        <v>1669646162.5651104</v>
      </c>
      <c r="B2032">
        <v>4.9775</v>
      </c>
      <c r="D2032">
        <f t="shared" si="31"/>
        <v>1.1180339887501192E-3</v>
      </c>
    </row>
    <row r="2033" spans="1:4" x14ac:dyDescent="0.3">
      <c r="A2033" s="1">
        <v>1669646163.2275188</v>
      </c>
      <c r="B2033">
        <v>4.9787499999999998</v>
      </c>
      <c r="D2033">
        <f t="shared" si="31"/>
        <v>6.8465319688180797E-4</v>
      </c>
    </row>
    <row r="2034" spans="1:4" x14ac:dyDescent="0.3">
      <c r="A2034" s="1">
        <v>1669646163.8901572</v>
      </c>
      <c r="B2034">
        <v>4.9800000000000004</v>
      </c>
      <c r="D2034">
        <f t="shared" si="31"/>
        <v>6.8465319688180797E-4</v>
      </c>
    </row>
    <row r="2035" spans="1:4" x14ac:dyDescent="0.3">
      <c r="A2035" s="1">
        <v>1669646164.554415</v>
      </c>
      <c r="B2035">
        <v>4.9800000000000004</v>
      </c>
      <c r="D2035">
        <f t="shared" si="31"/>
        <v>6.8465319688180797E-4</v>
      </c>
    </row>
    <row r="2036" spans="1:4" x14ac:dyDescent="0.3">
      <c r="A2036" s="1">
        <v>1669646165.2177577</v>
      </c>
      <c r="B2036">
        <v>4.9800000000000004</v>
      </c>
      <c r="D2036">
        <f t="shared" si="31"/>
        <v>6.8465319688180797E-4</v>
      </c>
    </row>
    <row r="2037" spans="1:4" x14ac:dyDescent="0.3">
      <c r="A2037" s="1">
        <v>1669646165.8851178</v>
      </c>
      <c r="B2037">
        <v>4.9787499999999998</v>
      </c>
      <c r="D2037">
        <f t="shared" si="31"/>
        <v>6.8465319688180786E-4</v>
      </c>
    </row>
    <row r="2038" spans="1:4" x14ac:dyDescent="0.3">
      <c r="A2038" s="1">
        <v>1669646166.5512476</v>
      </c>
      <c r="B2038">
        <v>4.9787499999999998</v>
      </c>
      <c r="D2038">
        <f t="shared" si="31"/>
        <v>1.045825033167811E-3</v>
      </c>
    </row>
    <row r="2039" spans="1:4" x14ac:dyDescent="0.3">
      <c r="A2039" s="1">
        <v>1669646167.2143188</v>
      </c>
      <c r="B2039">
        <v>4.9787499999999998</v>
      </c>
      <c r="D2039">
        <f t="shared" si="31"/>
        <v>1.045825033167811E-3</v>
      </c>
    </row>
    <row r="2040" spans="1:4" x14ac:dyDescent="0.3">
      <c r="A2040" s="1">
        <v>1669646167.8864253</v>
      </c>
      <c r="B2040">
        <v>4.9800000000000004</v>
      </c>
      <c r="D2040">
        <f t="shared" si="31"/>
        <v>1.045825033167811E-3</v>
      </c>
    </row>
    <row r="2041" spans="1:4" x14ac:dyDescent="0.3">
      <c r="A2041" s="1">
        <v>1669646168.5560772</v>
      </c>
      <c r="B2041">
        <v>4.9800000000000004</v>
      </c>
      <c r="D2041">
        <f t="shared" si="31"/>
        <v>8.8388347648332265E-4</v>
      </c>
    </row>
    <row r="2042" spans="1:4" x14ac:dyDescent="0.3">
      <c r="A2042" s="1">
        <v>1669646171.3316481</v>
      </c>
      <c r="B2042">
        <v>4.9775</v>
      </c>
      <c r="D2042">
        <f t="shared" si="31"/>
        <v>8.8388347648332265E-4</v>
      </c>
    </row>
    <row r="2043" spans="1:4" x14ac:dyDescent="0.3">
      <c r="A2043" s="1">
        <v>1669646171.9938347</v>
      </c>
      <c r="B2043">
        <v>4.9787499999999998</v>
      </c>
      <c r="D2043">
        <f t="shared" si="31"/>
        <v>6.8465319688180786E-4</v>
      </c>
    </row>
    <row r="2044" spans="1:4" x14ac:dyDescent="0.3">
      <c r="A2044" s="1">
        <v>1669646172.6564882</v>
      </c>
      <c r="B2044">
        <v>4.9787499999999998</v>
      </c>
      <c r="D2044">
        <f t="shared" si="31"/>
        <v>6.8465319688180797E-4</v>
      </c>
    </row>
    <row r="2045" spans="1:4" x14ac:dyDescent="0.3">
      <c r="A2045" s="1">
        <v>1669646173.3204303</v>
      </c>
      <c r="B2045">
        <v>4.9787499999999998</v>
      </c>
      <c r="D2045">
        <f t="shared" si="31"/>
        <v>6.8465319688180797E-4</v>
      </c>
    </row>
    <row r="2046" spans="1:4" x14ac:dyDescent="0.3">
      <c r="A2046" s="1">
        <v>1669646173.9822345</v>
      </c>
      <c r="B2046">
        <v>4.9800000000000004</v>
      </c>
      <c r="D2046">
        <f t="shared" si="31"/>
        <v>6.8465319688180797E-4</v>
      </c>
    </row>
    <row r="2047" spans="1:4" x14ac:dyDescent="0.3">
      <c r="A2047" s="1">
        <v>1669646174.6451986</v>
      </c>
      <c r="B2047">
        <v>4.9800000000000004</v>
      </c>
      <c r="D2047">
        <f t="shared" si="31"/>
        <v>6.8465319688180797E-4</v>
      </c>
    </row>
    <row r="2048" spans="1:4" x14ac:dyDescent="0.3">
      <c r="A2048" s="1">
        <v>1669646175.3311596</v>
      </c>
      <c r="B2048">
        <v>4.9787499999999998</v>
      </c>
      <c r="D2048">
        <f t="shared" si="31"/>
        <v>8.8388347648332265E-4</v>
      </c>
    </row>
    <row r="2049" spans="1:4" x14ac:dyDescent="0.3">
      <c r="A2049" s="1">
        <v>1669646176.0026147</v>
      </c>
      <c r="B2049">
        <v>4.9787499999999998</v>
      </c>
      <c r="D2049">
        <f t="shared" si="31"/>
        <v>1.045825033167811E-3</v>
      </c>
    </row>
    <row r="2050" spans="1:4" x14ac:dyDescent="0.3">
      <c r="A2050" s="1">
        <v>1669646176.6708014</v>
      </c>
      <c r="B2050">
        <v>4.9800000000000004</v>
      </c>
      <c r="D2050">
        <f t="shared" si="31"/>
        <v>1.1180339887501192E-3</v>
      </c>
    </row>
    <row r="2051" spans="1:4" x14ac:dyDescent="0.3">
      <c r="A2051" s="1">
        <v>1669646177.3445306</v>
      </c>
      <c r="B2051">
        <v>4.9787499999999998</v>
      </c>
      <c r="D2051">
        <f t="shared" si="31"/>
        <v>1.1180339887501192E-3</v>
      </c>
    </row>
    <row r="2052" spans="1:4" x14ac:dyDescent="0.3">
      <c r="A2052" s="1">
        <v>1669646180.1471124</v>
      </c>
      <c r="B2052">
        <v>4.9775</v>
      </c>
      <c r="D2052">
        <f t="shared" ref="D2052:D2115" si="32">_xlfn.STDEV.S(B2052:B2056)</f>
        <v>1.1180339887500695E-3</v>
      </c>
    </row>
    <row r="2053" spans="1:4" x14ac:dyDescent="0.3">
      <c r="A2053" s="1">
        <v>1669646180.8180761</v>
      </c>
      <c r="B2053">
        <v>4.9800000000000004</v>
      </c>
      <c r="D2053">
        <f t="shared" si="32"/>
        <v>0</v>
      </c>
    </row>
    <row r="2054" spans="1:4" x14ac:dyDescent="0.3">
      <c r="A2054" s="1">
        <v>1669646181.4808712</v>
      </c>
      <c r="B2054">
        <v>4.9800000000000004</v>
      </c>
      <c r="D2054">
        <f t="shared" si="32"/>
        <v>5.5901699437523337E-4</v>
      </c>
    </row>
    <row r="2055" spans="1:4" x14ac:dyDescent="0.3">
      <c r="A2055" s="1">
        <v>1669646182.1437211</v>
      </c>
      <c r="B2055">
        <v>4.9800000000000004</v>
      </c>
      <c r="D2055">
        <f t="shared" si="32"/>
        <v>5.5901699437523337E-4</v>
      </c>
    </row>
    <row r="2056" spans="1:4" x14ac:dyDescent="0.3">
      <c r="A2056" s="1">
        <v>1669646182.8182905</v>
      </c>
      <c r="B2056">
        <v>4.9800000000000004</v>
      </c>
      <c r="D2056">
        <f t="shared" si="32"/>
        <v>5.5901699437523337E-4</v>
      </c>
    </row>
    <row r="2057" spans="1:4" x14ac:dyDescent="0.3">
      <c r="A2057" s="1">
        <v>1669646183.4814963</v>
      </c>
      <c r="B2057">
        <v>4.9800000000000004</v>
      </c>
      <c r="D2057">
        <f t="shared" si="32"/>
        <v>6.8465319688180797E-4</v>
      </c>
    </row>
    <row r="2058" spans="1:4" x14ac:dyDescent="0.3">
      <c r="A2058" s="1">
        <v>1669646184.1547468</v>
      </c>
      <c r="B2058">
        <v>4.9787499999999998</v>
      </c>
      <c r="D2058">
        <f t="shared" si="32"/>
        <v>6.8465319688180797E-4</v>
      </c>
    </row>
    <row r="2059" spans="1:4" x14ac:dyDescent="0.3">
      <c r="A2059" s="1">
        <v>1669646184.8213902</v>
      </c>
      <c r="B2059">
        <v>4.9800000000000004</v>
      </c>
      <c r="D2059">
        <f t="shared" si="32"/>
        <v>6.8465319688180797E-4</v>
      </c>
    </row>
    <row r="2060" spans="1:4" x14ac:dyDescent="0.3">
      <c r="A2060" s="1">
        <v>1669646185.4847167</v>
      </c>
      <c r="B2060">
        <v>4.9800000000000004</v>
      </c>
      <c r="D2060">
        <f t="shared" si="32"/>
        <v>5.5901699437523337E-4</v>
      </c>
    </row>
    <row r="2061" spans="1:4" x14ac:dyDescent="0.3">
      <c r="A2061" s="1">
        <v>1669646186.1480896</v>
      </c>
      <c r="B2061">
        <v>4.9787499999999998</v>
      </c>
      <c r="D2061">
        <f t="shared" si="32"/>
        <v>0</v>
      </c>
    </row>
    <row r="2062" spans="1:4" x14ac:dyDescent="0.3">
      <c r="A2062" s="1">
        <v>1669646188.8985219</v>
      </c>
      <c r="B2062">
        <v>4.9787499999999998</v>
      </c>
      <c r="D2062">
        <f t="shared" si="32"/>
        <v>5.5901699437523337E-4</v>
      </c>
    </row>
    <row r="2063" spans="1:4" x14ac:dyDescent="0.3">
      <c r="A2063" s="1">
        <v>1669646189.5669842</v>
      </c>
      <c r="B2063">
        <v>4.9787499999999998</v>
      </c>
      <c r="D2063">
        <f t="shared" si="32"/>
        <v>6.8465319688180786E-4</v>
      </c>
    </row>
    <row r="2064" spans="1:4" x14ac:dyDescent="0.3">
      <c r="A2064" s="1">
        <v>1669646190.2369411</v>
      </c>
      <c r="B2064">
        <v>4.9787499999999998</v>
      </c>
      <c r="D2064">
        <f t="shared" si="32"/>
        <v>6.8465319688180797E-4</v>
      </c>
    </row>
    <row r="2065" spans="1:4" x14ac:dyDescent="0.3">
      <c r="A2065" s="1">
        <v>1669646190.9081588</v>
      </c>
      <c r="B2065">
        <v>4.9787499999999998</v>
      </c>
      <c r="D2065">
        <f t="shared" si="32"/>
        <v>5.5901699437523337E-4</v>
      </c>
    </row>
    <row r="2066" spans="1:4" x14ac:dyDescent="0.3">
      <c r="A2066" s="1">
        <v>1669646191.5823457</v>
      </c>
      <c r="B2066">
        <v>4.9800000000000004</v>
      </c>
      <c r="D2066">
        <f t="shared" si="32"/>
        <v>0</v>
      </c>
    </row>
    <row r="2067" spans="1:4" x14ac:dyDescent="0.3">
      <c r="A2067" s="1">
        <v>1669646192.251946</v>
      </c>
      <c r="B2067">
        <v>4.9800000000000004</v>
      </c>
      <c r="D2067">
        <f t="shared" si="32"/>
        <v>0</v>
      </c>
    </row>
    <row r="2068" spans="1:4" x14ac:dyDescent="0.3">
      <c r="A2068" s="1">
        <v>1669646192.9224563</v>
      </c>
      <c r="B2068">
        <v>4.9800000000000004</v>
      </c>
      <c r="D2068">
        <f t="shared" si="32"/>
        <v>5.5901699437523337E-4</v>
      </c>
    </row>
    <row r="2069" spans="1:4" x14ac:dyDescent="0.3">
      <c r="A2069" s="1">
        <v>1669646193.5927157</v>
      </c>
      <c r="B2069">
        <v>4.9800000000000004</v>
      </c>
      <c r="D2069">
        <f t="shared" si="32"/>
        <v>5.5901699437523337E-4</v>
      </c>
    </row>
    <row r="2070" spans="1:4" x14ac:dyDescent="0.3">
      <c r="A2070" s="1">
        <v>1669646194.2608101</v>
      </c>
      <c r="B2070">
        <v>4.9800000000000004</v>
      </c>
      <c r="D2070">
        <f t="shared" si="32"/>
        <v>5.5901699437523337E-4</v>
      </c>
    </row>
    <row r="2071" spans="1:4" x14ac:dyDescent="0.3">
      <c r="A2071" s="1">
        <v>1669646194.9238417</v>
      </c>
      <c r="B2071">
        <v>4.9800000000000004</v>
      </c>
      <c r="D2071">
        <f t="shared" si="32"/>
        <v>8.8388347648332265E-4</v>
      </c>
    </row>
    <row r="2072" spans="1:4" x14ac:dyDescent="0.3">
      <c r="A2072" s="1">
        <v>1669646197.6630383</v>
      </c>
      <c r="B2072">
        <v>4.9787499999999998</v>
      </c>
      <c r="D2072">
        <f t="shared" si="32"/>
        <v>8.8388347648332265E-4</v>
      </c>
    </row>
    <row r="2073" spans="1:4" x14ac:dyDescent="0.3">
      <c r="A2073" s="1">
        <v>1669646198.3344715</v>
      </c>
      <c r="B2073">
        <v>4.9800000000000004</v>
      </c>
      <c r="D2073">
        <f t="shared" si="32"/>
        <v>5.5901699437483612E-4</v>
      </c>
    </row>
    <row r="2074" spans="1:4" x14ac:dyDescent="0.3">
      <c r="A2074" s="1">
        <v>1669646198.9966083</v>
      </c>
      <c r="B2074">
        <v>4.9800000000000004</v>
      </c>
      <c r="D2074">
        <f t="shared" si="32"/>
        <v>5.5901699437483612E-4</v>
      </c>
    </row>
    <row r="2075" spans="1:4" x14ac:dyDescent="0.3">
      <c r="A2075" s="1">
        <v>1669646199.6685317</v>
      </c>
      <c r="B2075">
        <v>4.9812500000000002</v>
      </c>
      <c r="D2075">
        <f t="shared" si="32"/>
        <v>6.8465319688132149E-4</v>
      </c>
    </row>
    <row r="2076" spans="1:4" x14ac:dyDescent="0.3">
      <c r="A2076" s="1">
        <v>1669646200.348459</v>
      </c>
      <c r="B2076">
        <v>4.9800000000000004</v>
      </c>
      <c r="D2076">
        <f t="shared" si="32"/>
        <v>6.8465319688132149E-4</v>
      </c>
    </row>
    <row r="2077" spans="1:4" x14ac:dyDescent="0.3">
      <c r="A2077" s="1">
        <v>1669646201.0172067</v>
      </c>
      <c r="B2077">
        <v>4.9800000000000004</v>
      </c>
      <c r="D2077">
        <f t="shared" si="32"/>
        <v>6.8465319688132149E-4</v>
      </c>
    </row>
    <row r="2078" spans="1:4" x14ac:dyDescent="0.3">
      <c r="A2078" s="1">
        <v>1669646201.687016</v>
      </c>
      <c r="B2078">
        <v>4.9800000000000004</v>
      </c>
      <c r="D2078">
        <f t="shared" si="32"/>
        <v>1.1180339887500201E-3</v>
      </c>
    </row>
    <row r="2079" spans="1:4" x14ac:dyDescent="0.3">
      <c r="A2079" s="1">
        <v>1669646202.3576231</v>
      </c>
      <c r="B2079">
        <v>4.9812500000000002</v>
      </c>
      <c r="D2079">
        <f t="shared" si="32"/>
        <v>1.1180339887500201E-3</v>
      </c>
    </row>
    <row r="2080" spans="1:4" x14ac:dyDescent="0.3">
      <c r="A2080" s="1">
        <v>1669646203.0281696</v>
      </c>
      <c r="B2080">
        <v>4.9812500000000002</v>
      </c>
      <c r="D2080">
        <f t="shared" si="32"/>
        <v>1.0458250331677047E-3</v>
      </c>
    </row>
    <row r="2081" spans="1:4" x14ac:dyDescent="0.3">
      <c r="A2081" s="1">
        <v>1669646203.7034678</v>
      </c>
      <c r="B2081">
        <v>4.9812500000000002</v>
      </c>
      <c r="D2081">
        <f t="shared" si="32"/>
        <v>8.8388347648332265E-4</v>
      </c>
    </row>
    <row r="2082" spans="1:4" x14ac:dyDescent="0.3">
      <c r="A2082" s="1">
        <v>1669646206.4476206</v>
      </c>
      <c r="B2082">
        <v>4.9787499999999998</v>
      </c>
      <c r="D2082">
        <f t="shared" si="32"/>
        <v>5.5901699437523337E-4</v>
      </c>
    </row>
    <row r="2083" spans="1:4" x14ac:dyDescent="0.3">
      <c r="A2083" s="1">
        <v>1669646207.1103382</v>
      </c>
      <c r="B2083">
        <v>4.9800000000000004</v>
      </c>
      <c r="D2083">
        <f t="shared" si="32"/>
        <v>5.5901699437483623E-4</v>
      </c>
    </row>
    <row r="2084" spans="1:4" x14ac:dyDescent="0.3">
      <c r="A2084" s="1">
        <v>1669646207.7723024</v>
      </c>
      <c r="B2084">
        <v>4.9800000000000004</v>
      </c>
      <c r="D2084">
        <f t="shared" si="32"/>
        <v>6.8465319688132149E-4</v>
      </c>
    </row>
    <row r="2085" spans="1:4" x14ac:dyDescent="0.3">
      <c r="A2085" s="1">
        <v>1669646208.436384</v>
      </c>
      <c r="B2085">
        <v>4.9800000000000004</v>
      </c>
      <c r="D2085">
        <f t="shared" si="32"/>
        <v>6.8465319688132149E-4</v>
      </c>
    </row>
    <row r="2086" spans="1:4" x14ac:dyDescent="0.3">
      <c r="A2086" s="1">
        <v>1669646209.0988793</v>
      </c>
      <c r="B2086">
        <v>4.9800000000000004</v>
      </c>
      <c r="D2086">
        <f t="shared" si="32"/>
        <v>5.5901699437483612E-4</v>
      </c>
    </row>
    <row r="2087" spans="1:4" x14ac:dyDescent="0.3">
      <c r="A2087" s="1">
        <v>1669646209.7664745</v>
      </c>
      <c r="B2087">
        <v>4.9812500000000002</v>
      </c>
      <c r="D2087">
        <f t="shared" si="32"/>
        <v>0</v>
      </c>
    </row>
    <row r="2088" spans="1:4" x14ac:dyDescent="0.3">
      <c r="A2088" s="1">
        <v>1669646210.4481597</v>
      </c>
      <c r="B2088">
        <v>4.9812500000000002</v>
      </c>
      <c r="D2088">
        <f t="shared" si="32"/>
        <v>1.1180339887500697E-3</v>
      </c>
    </row>
    <row r="2089" spans="1:4" x14ac:dyDescent="0.3">
      <c r="A2089" s="1">
        <v>1669646211.1171649</v>
      </c>
      <c r="B2089">
        <v>4.9812500000000002</v>
      </c>
      <c r="D2089">
        <f t="shared" si="32"/>
        <v>1.1180339887500697E-3</v>
      </c>
    </row>
    <row r="2090" spans="1:4" x14ac:dyDescent="0.3">
      <c r="A2090" s="1">
        <v>1669646211.7865014</v>
      </c>
      <c r="B2090">
        <v>4.9812500000000002</v>
      </c>
      <c r="D2090">
        <f t="shared" si="32"/>
        <v>1.1180339887500697E-3</v>
      </c>
    </row>
    <row r="2091" spans="1:4" x14ac:dyDescent="0.3">
      <c r="A2091" s="1">
        <v>1669646212.4569805</v>
      </c>
      <c r="B2091">
        <v>4.9812500000000002</v>
      </c>
      <c r="D2091">
        <f t="shared" si="32"/>
        <v>1.1180339887500695E-3</v>
      </c>
    </row>
    <row r="2092" spans="1:4" x14ac:dyDescent="0.3">
      <c r="A2092" s="1">
        <v>1669646215.2680945</v>
      </c>
      <c r="B2092">
        <v>4.9787499999999998</v>
      </c>
      <c r="D2092">
        <f t="shared" si="32"/>
        <v>1.1180339887500201E-3</v>
      </c>
    </row>
    <row r="2093" spans="1:4" x14ac:dyDescent="0.3">
      <c r="A2093" s="1">
        <v>1669646215.9356048</v>
      </c>
      <c r="B2093">
        <v>4.9812500000000002</v>
      </c>
      <c r="D2093">
        <f t="shared" si="32"/>
        <v>5.5901699437483623E-4</v>
      </c>
    </row>
    <row r="2094" spans="1:4" x14ac:dyDescent="0.3">
      <c r="A2094" s="1">
        <v>1669646216.5984721</v>
      </c>
      <c r="B2094">
        <v>4.9812500000000002</v>
      </c>
      <c r="D2094">
        <f t="shared" si="32"/>
        <v>5.5901699437483623E-4</v>
      </c>
    </row>
    <row r="2095" spans="1:4" x14ac:dyDescent="0.3">
      <c r="A2095" s="1">
        <v>1669646217.2604134</v>
      </c>
      <c r="B2095">
        <v>4.9812500000000002</v>
      </c>
      <c r="D2095">
        <f t="shared" si="32"/>
        <v>5.5901699437483612E-4</v>
      </c>
    </row>
    <row r="2096" spans="1:4" x14ac:dyDescent="0.3">
      <c r="A2096" s="1">
        <v>1669646217.9351087</v>
      </c>
      <c r="B2096">
        <v>4.9800000000000004</v>
      </c>
      <c r="D2096">
        <f t="shared" si="32"/>
        <v>5.5901699437483612E-4</v>
      </c>
    </row>
    <row r="2097" spans="1:4" x14ac:dyDescent="0.3">
      <c r="A2097" s="1">
        <v>1669646218.5969222</v>
      </c>
      <c r="B2097">
        <v>4.9812500000000002</v>
      </c>
      <c r="D2097">
        <f t="shared" si="32"/>
        <v>0</v>
      </c>
    </row>
    <row r="2098" spans="1:4" x14ac:dyDescent="0.3">
      <c r="A2098" s="1">
        <v>1669646219.2632563</v>
      </c>
      <c r="B2098">
        <v>4.9812500000000002</v>
      </c>
      <c r="D2098">
        <f t="shared" si="32"/>
        <v>5.5901699437483623E-4</v>
      </c>
    </row>
    <row r="2099" spans="1:4" x14ac:dyDescent="0.3">
      <c r="A2099" s="1">
        <v>1669646219.9367507</v>
      </c>
      <c r="B2099">
        <v>4.9812500000000002</v>
      </c>
      <c r="D2099">
        <f t="shared" si="32"/>
        <v>5.5901699437483623E-4</v>
      </c>
    </row>
    <row r="2100" spans="1:4" x14ac:dyDescent="0.3">
      <c r="A2100" s="1">
        <v>1669646220.5984042</v>
      </c>
      <c r="B2100">
        <v>4.9812500000000002</v>
      </c>
      <c r="D2100">
        <f t="shared" si="32"/>
        <v>5.5901699437483623E-4</v>
      </c>
    </row>
    <row r="2101" spans="1:4" x14ac:dyDescent="0.3">
      <c r="A2101" s="1">
        <v>1669646221.2637804</v>
      </c>
      <c r="B2101">
        <v>4.9812500000000002</v>
      </c>
      <c r="D2101">
        <f t="shared" si="32"/>
        <v>5.5901699437483612E-4</v>
      </c>
    </row>
    <row r="2102" spans="1:4" x14ac:dyDescent="0.3">
      <c r="A2102" s="1">
        <v>1669646224.0090084</v>
      </c>
      <c r="B2102">
        <v>4.9800000000000004</v>
      </c>
      <c r="D2102">
        <f t="shared" si="32"/>
        <v>5.5901699437483612E-4</v>
      </c>
    </row>
    <row r="2103" spans="1:4" x14ac:dyDescent="0.3">
      <c r="A2103" s="1">
        <v>1669646224.6797748</v>
      </c>
      <c r="B2103">
        <v>4.9812500000000002</v>
      </c>
      <c r="D2103">
        <f t="shared" si="32"/>
        <v>0</v>
      </c>
    </row>
    <row r="2104" spans="1:4" x14ac:dyDescent="0.3">
      <c r="A2104" s="1">
        <v>1669646225.3578532</v>
      </c>
      <c r="B2104">
        <v>4.9812500000000002</v>
      </c>
      <c r="D2104">
        <f t="shared" si="32"/>
        <v>0</v>
      </c>
    </row>
    <row r="2105" spans="1:4" x14ac:dyDescent="0.3">
      <c r="A2105" s="1">
        <v>1669646226.0359054</v>
      </c>
      <c r="B2105">
        <v>4.9812500000000002</v>
      </c>
      <c r="D2105">
        <f t="shared" si="32"/>
        <v>0</v>
      </c>
    </row>
    <row r="2106" spans="1:4" x14ac:dyDescent="0.3">
      <c r="A2106" s="1">
        <v>1669646226.7070377</v>
      </c>
      <c r="B2106">
        <v>4.9812500000000002</v>
      </c>
      <c r="D2106">
        <f t="shared" si="32"/>
        <v>5.5901699437483623E-4</v>
      </c>
    </row>
    <row r="2107" spans="1:4" x14ac:dyDescent="0.3">
      <c r="A2107" s="1">
        <v>1669646227.3738353</v>
      </c>
      <c r="B2107">
        <v>4.9812500000000002</v>
      </c>
      <c r="D2107">
        <f t="shared" si="32"/>
        <v>6.8465319688132149E-4</v>
      </c>
    </row>
    <row r="2108" spans="1:4" x14ac:dyDescent="0.3">
      <c r="A2108" s="1">
        <v>1669646228.0483239</v>
      </c>
      <c r="B2108">
        <v>4.9812500000000002</v>
      </c>
      <c r="D2108">
        <f t="shared" si="32"/>
        <v>1.0458250331673864E-3</v>
      </c>
    </row>
    <row r="2109" spans="1:4" x14ac:dyDescent="0.3">
      <c r="A2109" s="1">
        <v>1669646228.7223809</v>
      </c>
      <c r="B2109">
        <v>4.9812500000000002</v>
      </c>
      <c r="D2109">
        <f t="shared" si="32"/>
        <v>1.1180339887496722E-3</v>
      </c>
    </row>
    <row r="2110" spans="1:4" x14ac:dyDescent="0.3">
      <c r="A2110" s="1">
        <v>1669646229.3866277</v>
      </c>
      <c r="B2110">
        <v>4.9824999999999999</v>
      </c>
      <c r="D2110">
        <f t="shared" si="32"/>
        <v>1.1180339887496722E-3</v>
      </c>
    </row>
    <row r="2111" spans="1:4" x14ac:dyDescent="0.3">
      <c r="A2111" s="1">
        <v>1669646230.0491483</v>
      </c>
      <c r="B2111">
        <v>4.9824999999999999</v>
      </c>
      <c r="D2111">
        <f t="shared" si="32"/>
        <v>1.1180339887496722E-3</v>
      </c>
    </row>
    <row r="2112" spans="1:4" x14ac:dyDescent="0.3">
      <c r="A2112" s="1">
        <v>1669646232.7938952</v>
      </c>
      <c r="B2112">
        <v>4.9800000000000004</v>
      </c>
      <c r="D2112">
        <f t="shared" si="32"/>
        <v>1.1180339887496722E-3</v>
      </c>
    </row>
    <row r="2113" spans="1:4" x14ac:dyDescent="0.3">
      <c r="A2113" s="1">
        <v>1669646233.4631319</v>
      </c>
      <c r="B2113">
        <v>4.9824999999999999</v>
      </c>
      <c r="D2113">
        <f t="shared" si="32"/>
        <v>0</v>
      </c>
    </row>
    <row r="2114" spans="1:4" x14ac:dyDescent="0.3">
      <c r="A2114" s="1">
        <v>1669646234.1251194</v>
      </c>
      <c r="B2114">
        <v>4.9824999999999999</v>
      </c>
      <c r="D2114">
        <f t="shared" si="32"/>
        <v>0</v>
      </c>
    </row>
    <row r="2115" spans="1:4" x14ac:dyDescent="0.3">
      <c r="A2115" s="1">
        <v>1669646234.8080847</v>
      </c>
      <c r="B2115">
        <v>4.9824999999999999</v>
      </c>
      <c r="D2115">
        <f t="shared" si="32"/>
        <v>0</v>
      </c>
    </row>
    <row r="2116" spans="1:4" x14ac:dyDescent="0.3">
      <c r="A2116" s="1">
        <v>1669646235.4777544</v>
      </c>
      <c r="B2116">
        <v>4.9824999999999999</v>
      </c>
      <c r="D2116">
        <f t="shared" ref="D2116:D2179" si="33">_xlfn.STDEV.S(B2116:B2120)</f>
        <v>5.5901699437483623E-4</v>
      </c>
    </row>
    <row r="2117" spans="1:4" x14ac:dyDescent="0.3">
      <c r="A2117" s="1">
        <v>1669646236.1481497</v>
      </c>
      <c r="B2117">
        <v>4.9824999999999999</v>
      </c>
      <c r="D2117">
        <f t="shared" si="33"/>
        <v>6.8465319688132149E-4</v>
      </c>
    </row>
    <row r="2118" spans="1:4" x14ac:dyDescent="0.3">
      <c r="A2118" s="1">
        <v>1669646236.8216543</v>
      </c>
      <c r="B2118">
        <v>4.9824999999999999</v>
      </c>
      <c r="D2118">
        <f t="shared" si="33"/>
        <v>6.8465319688132149E-4</v>
      </c>
    </row>
    <row r="2119" spans="1:4" x14ac:dyDescent="0.3">
      <c r="A2119" s="1">
        <v>1669646237.4908719</v>
      </c>
      <c r="B2119">
        <v>4.9824999999999999</v>
      </c>
      <c r="D2119">
        <f t="shared" si="33"/>
        <v>5.5901699437483612E-4</v>
      </c>
    </row>
    <row r="2120" spans="1:4" x14ac:dyDescent="0.3">
      <c r="A2120" s="1">
        <v>1669646238.1587174</v>
      </c>
      <c r="B2120">
        <v>4.9812500000000002</v>
      </c>
      <c r="D2120">
        <f t="shared" si="33"/>
        <v>5.5901699437483623E-4</v>
      </c>
    </row>
    <row r="2121" spans="1:4" x14ac:dyDescent="0.3">
      <c r="A2121" s="1">
        <v>1669646238.8401968</v>
      </c>
      <c r="B2121">
        <v>4.9812500000000002</v>
      </c>
      <c r="D2121">
        <f t="shared" si="33"/>
        <v>6.8465319688132149E-4</v>
      </c>
    </row>
    <row r="2122" spans="1:4" x14ac:dyDescent="0.3">
      <c r="A2122" s="1">
        <v>1669646241.5781789</v>
      </c>
      <c r="B2122">
        <v>4.9812500000000002</v>
      </c>
      <c r="D2122">
        <f t="shared" si="33"/>
        <v>6.8465319688132138E-4</v>
      </c>
    </row>
    <row r="2123" spans="1:4" x14ac:dyDescent="0.3">
      <c r="A2123" s="1">
        <v>1669646242.2415733</v>
      </c>
      <c r="B2123">
        <v>4.9812500000000002</v>
      </c>
      <c r="D2123">
        <f t="shared" si="33"/>
        <v>5.5901699437483612E-4</v>
      </c>
    </row>
    <row r="2124" spans="1:4" x14ac:dyDescent="0.3">
      <c r="A2124" s="1">
        <v>1669646242.9045072</v>
      </c>
      <c r="B2124">
        <v>4.9824999999999999</v>
      </c>
      <c r="D2124">
        <f t="shared" si="33"/>
        <v>0</v>
      </c>
    </row>
    <row r="2125" spans="1:4" x14ac:dyDescent="0.3">
      <c r="A2125" s="1">
        <v>1669646243.575834</v>
      </c>
      <c r="B2125">
        <v>4.9824999999999999</v>
      </c>
      <c r="D2125">
        <f t="shared" si="33"/>
        <v>5.5901699437483623E-4</v>
      </c>
    </row>
    <row r="2126" spans="1:4" x14ac:dyDescent="0.3">
      <c r="A2126" s="1">
        <v>1669646244.2479262</v>
      </c>
      <c r="B2126">
        <v>4.9824999999999999</v>
      </c>
      <c r="D2126">
        <f t="shared" si="33"/>
        <v>6.8465319688132149E-4</v>
      </c>
    </row>
    <row r="2127" spans="1:4" x14ac:dyDescent="0.3">
      <c r="A2127" s="1">
        <v>1669646244.9202342</v>
      </c>
      <c r="B2127">
        <v>4.9824999999999999</v>
      </c>
      <c r="D2127">
        <f t="shared" si="33"/>
        <v>6.8465319688132149E-4</v>
      </c>
    </row>
    <row r="2128" spans="1:4" x14ac:dyDescent="0.3">
      <c r="A2128" s="1">
        <v>1669646245.5943484</v>
      </c>
      <c r="B2128">
        <v>4.9824999999999999</v>
      </c>
      <c r="D2128">
        <f t="shared" si="33"/>
        <v>1.0458250331673864E-3</v>
      </c>
    </row>
    <row r="2129" spans="1:4" x14ac:dyDescent="0.3">
      <c r="A2129" s="1">
        <v>1669646246.2651899</v>
      </c>
      <c r="B2129">
        <v>4.9812500000000002</v>
      </c>
      <c r="D2129">
        <f t="shared" si="33"/>
        <v>8.8388347648300856E-4</v>
      </c>
    </row>
    <row r="2130" spans="1:4" x14ac:dyDescent="0.3">
      <c r="A2130" s="1">
        <v>1669646246.9553092</v>
      </c>
      <c r="B2130">
        <v>4.9812500000000002</v>
      </c>
      <c r="D2130">
        <f t="shared" si="33"/>
        <v>1.0458250331673864E-3</v>
      </c>
    </row>
    <row r="2131" spans="1:4" x14ac:dyDescent="0.3">
      <c r="A2131" s="1">
        <v>1669646247.6290421</v>
      </c>
      <c r="B2131">
        <v>4.9824999999999999</v>
      </c>
      <c r="D2131">
        <f t="shared" si="33"/>
        <v>1.1180339887496722E-3</v>
      </c>
    </row>
    <row r="2132" spans="1:4" x14ac:dyDescent="0.3">
      <c r="A2132" s="1">
        <v>1669646250.4446852</v>
      </c>
      <c r="B2132">
        <v>4.9800000000000004</v>
      </c>
      <c r="D2132">
        <f t="shared" si="33"/>
        <v>1.1180339887496722E-3</v>
      </c>
    </row>
    <row r="2133" spans="1:4" x14ac:dyDescent="0.3">
      <c r="A2133" s="1">
        <v>1669646251.1144841</v>
      </c>
      <c r="B2133">
        <v>4.9812500000000002</v>
      </c>
      <c r="D2133">
        <f t="shared" si="33"/>
        <v>5.5901699437483612E-4</v>
      </c>
    </row>
    <row r="2134" spans="1:4" x14ac:dyDescent="0.3">
      <c r="A2134" s="1">
        <v>1669646251.7774587</v>
      </c>
      <c r="B2134">
        <v>4.9824999999999999</v>
      </c>
      <c r="D2134">
        <f t="shared" si="33"/>
        <v>0</v>
      </c>
    </row>
    <row r="2135" spans="1:4" x14ac:dyDescent="0.3">
      <c r="A2135" s="1">
        <v>1669646252.4396534</v>
      </c>
      <c r="B2135">
        <v>4.9824999999999999</v>
      </c>
      <c r="D2135">
        <f t="shared" si="33"/>
        <v>5.5901699437483623E-4</v>
      </c>
    </row>
    <row r="2136" spans="1:4" x14ac:dyDescent="0.3">
      <c r="A2136" s="1">
        <v>1669646253.1019142</v>
      </c>
      <c r="B2136">
        <v>4.9824999999999999</v>
      </c>
      <c r="D2136">
        <f t="shared" si="33"/>
        <v>5.5901699437483612E-4</v>
      </c>
    </row>
    <row r="2137" spans="1:4" x14ac:dyDescent="0.3">
      <c r="A2137" s="1">
        <v>1669646253.7656839</v>
      </c>
      <c r="B2137">
        <v>4.9824999999999999</v>
      </c>
      <c r="D2137">
        <f t="shared" si="33"/>
        <v>5.5901699437483612E-4</v>
      </c>
    </row>
    <row r="2138" spans="1:4" x14ac:dyDescent="0.3">
      <c r="A2138" s="1">
        <v>1669646254.4298332</v>
      </c>
      <c r="B2138">
        <v>4.9824999999999999</v>
      </c>
      <c r="D2138">
        <f t="shared" si="33"/>
        <v>1.1180339887496725E-3</v>
      </c>
    </row>
    <row r="2139" spans="1:4" x14ac:dyDescent="0.3">
      <c r="A2139" s="1">
        <v>1669646255.0917304</v>
      </c>
      <c r="B2139">
        <v>4.9812500000000002</v>
      </c>
      <c r="D2139">
        <f t="shared" si="33"/>
        <v>1.1180339887496722E-3</v>
      </c>
    </row>
    <row r="2140" spans="1:4" x14ac:dyDescent="0.3">
      <c r="A2140" s="1">
        <v>1669646255.7569039</v>
      </c>
      <c r="B2140">
        <v>4.9824999999999999</v>
      </c>
      <c r="D2140">
        <f t="shared" si="33"/>
        <v>1.1180339887496722E-3</v>
      </c>
    </row>
    <row r="2141" spans="1:4" x14ac:dyDescent="0.3">
      <c r="A2141" s="1">
        <v>1669646256.4195642</v>
      </c>
      <c r="B2141">
        <v>4.9824999999999999</v>
      </c>
      <c r="D2141">
        <f t="shared" si="33"/>
        <v>1.1180339887496722E-3</v>
      </c>
    </row>
    <row r="2142" spans="1:4" x14ac:dyDescent="0.3">
      <c r="A2142" s="1">
        <v>1669646259.1620259</v>
      </c>
      <c r="B2142">
        <v>4.9800000000000004</v>
      </c>
      <c r="D2142">
        <f t="shared" si="33"/>
        <v>1.1180339887496722E-3</v>
      </c>
    </row>
    <row r="2143" spans="1:4" x14ac:dyDescent="0.3">
      <c r="A2143" s="1">
        <v>1669646259.8330269</v>
      </c>
      <c r="B2143">
        <v>4.9824999999999999</v>
      </c>
      <c r="D2143">
        <f t="shared" si="33"/>
        <v>0</v>
      </c>
    </row>
    <row r="2144" spans="1:4" x14ac:dyDescent="0.3">
      <c r="A2144" s="1">
        <v>1669646260.501811</v>
      </c>
      <c r="B2144">
        <v>4.9824999999999999</v>
      </c>
      <c r="D2144">
        <f t="shared" si="33"/>
        <v>0</v>
      </c>
    </row>
    <row r="2145" spans="1:4" x14ac:dyDescent="0.3">
      <c r="A2145" s="1">
        <v>1669646261.1755779</v>
      </c>
      <c r="B2145">
        <v>4.9824999999999999</v>
      </c>
      <c r="D2145">
        <f t="shared" si="33"/>
        <v>0</v>
      </c>
    </row>
    <row r="2146" spans="1:4" x14ac:dyDescent="0.3">
      <c r="A2146" s="1">
        <v>1669646261.8469186</v>
      </c>
      <c r="B2146">
        <v>4.9824999999999999</v>
      </c>
      <c r="D2146">
        <f t="shared" si="33"/>
        <v>0</v>
      </c>
    </row>
    <row r="2147" spans="1:4" x14ac:dyDescent="0.3">
      <c r="A2147" s="1">
        <v>1669646262.5173585</v>
      </c>
      <c r="B2147">
        <v>4.9824999999999999</v>
      </c>
      <c r="D2147">
        <f t="shared" si="33"/>
        <v>0</v>
      </c>
    </row>
    <row r="2148" spans="1:4" x14ac:dyDescent="0.3">
      <c r="A2148" s="1">
        <v>1669646263.1890178</v>
      </c>
      <c r="B2148">
        <v>4.9824999999999999</v>
      </c>
      <c r="D2148">
        <f t="shared" si="33"/>
        <v>1.1180339887496725E-3</v>
      </c>
    </row>
    <row r="2149" spans="1:4" x14ac:dyDescent="0.3">
      <c r="A2149" s="1">
        <v>1669646263.8603189</v>
      </c>
      <c r="B2149">
        <v>4.9824999999999999</v>
      </c>
      <c r="D2149">
        <f t="shared" si="33"/>
        <v>1.1180339887496722E-3</v>
      </c>
    </row>
    <row r="2150" spans="1:4" x14ac:dyDescent="0.3">
      <c r="A2150" s="1">
        <v>1669646264.5241008</v>
      </c>
      <c r="B2150">
        <v>4.9824999999999999</v>
      </c>
      <c r="D2150">
        <f t="shared" si="33"/>
        <v>1.1180339887496722E-3</v>
      </c>
    </row>
    <row r="2151" spans="1:4" x14ac:dyDescent="0.3">
      <c r="A2151" s="1">
        <v>1669646265.1874907</v>
      </c>
      <c r="B2151">
        <v>4.9824999999999999</v>
      </c>
      <c r="D2151">
        <f t="shared" si="33"/>
        <v>1.1180339887496722E-3</v>
      </c>
    </row>
    <row r="2152" spans="1:4" x14ac:dyDescent="0.3">
      <c r="A2152" s="1">
        <v>1669646267.9306688</v>
      </c>
      <c r="B2152">
        <v>4.9800000000000004</v>
      </c>
      <c r="D2152">
        <f t="shared" si="33"/>
        <v>1.1180339887496722E-3</v>
      </c>
    </row>
    <row r="2153" spans="1:4" x14ac:dyDescent="0.3">
      <c r="A2153" s="1">
        <v>1669646268.5922322</v>
      </c>
      <c r="B2153">
        <v>4.9824999999999999</v>
      </c>
      <c r="D2153">
        <f t="shared" si="33"/>
        <v>0</v>
      </c>
    </row>
    <row r="2154" spans="1:4" x14ac:dyDescent="0.3">
      <c r="A2154" s="1">
        <v>1669646269.2541699</v>
      </c>
      <c r="B2154">
        <v>4.9824999999999999</v>
      </c>
      <c r="D2154">
        <f t="shared" si="33"/>
        <v>0</v>
      </c>
    </row>
    <row r="2155" spans="1:4" x14ac:dyDescent="0.3">
      <c r="A2155" s="1">
        <v>1669646269.9528081</v>
      </c>
      <c r="B2155">
        <v>4.9824999999999999</v>
      </c>
      <c r="D2155">
        <f t="shared" si="33"/>
        <v>5.5901699437483623E-4</v>
      </c>
    </row>
    <row r="2156" spans="1:4" x14ac:dyDescent="0.3">
      <c r="A2156" s="1">
        <v>1669646270.6238656</v>
      </c>
      <c r="B2156">
        <v>4.9824999999999999</v>
      </c>
      <c r="D2156">
        <f t="shared" si="33"/>
        <v>6.8465319688132149E-4</v>
      </c>
    </row>
    <row r="2157" spans="1:4" x14ac:dyDescent="0.3">
      <c r="A2157" s="1">
        <v>1669646271.2919519</v>
      </c>
      <c r="B2157">
        <v>4.9824999999999999</v>
      </c>
      <c r="D2157">
        <f t="shared" si="33"/>
        <v>6.8465319688132149E-4</v>
      </c>
    </row>
    <row r="2158" spans="1:4" x14ac:dyDescent="0.3">
      <c r="A2158" s="1">
        <v>1669646271.9789906</v>
      </c>
      <c r="B2158">
        <v>4.9824999999999999</v>
      </c>
      <c r="D2158">
        <f t="shared" si="33"/>
        <v>8.8388347648300856E-4</v>
      </c>
    </row>
    <row r="2159" spans="1:4" x14ac:dyDescent="0.3">
      <c r="A2159" s="1">
        <v>1669646272.6508243</v>
      </c>
      <c r="B2159">
        <v>4.9812500000000002</v>
      </c>
      <c r="D2159">
        <f t="shared" si="33"/>
        <v>5.5901699437483623E-4</v>
      </c>
    </row>
    <row r="2160" spans="1:4" x14ac:dyDescent="0.3">
      <c r="A2160" s="1">
        <v>1669646273.3196054</v>
      </c>
      <c r="B2160">
        <v>4.9812500000000002</v>
      </c>
      <c r="D2160">
        <f t="shared" si="33"/>
        <v>5.5901699437483623E-4</v>
      </c>
    </row>
    <row r="2161" spans="1:4" x14ac:dyDescent="0.3">
      <c r="A2161" s="1">
        <v>1669646273.9889736</v>
      </c>
      <c r="B2161">
        <v>4.9812500000000002</v>
      </c>
      <c r="D2161">
        <f t="shared" si="33"/>
        <v>8.8388347648300856E-4</v>
      </c>
    </row>
    <row r="2162" spans="1:4" x14ac:dyDescent="0.3">
      <c r="A2162" s="1">
        <v>1669646276.7310336</v>
      </c>
      <c r="B2162">
        <v>4.9800000000000004</v>
      </c>
      <c r="D2162">
        <f t="shared" si="33"/>
        <v>8.8388347648300856E-4</v>
      </c>
    </row>
    <row r="2163" spans="1:4" x14ac:dyDescent="0.3">
      <c r="A2163" s="1">
        <v>1669646277.3934455</v>
      </c>
      <c r="B2163">
        <v>4.9812500000000002</v>
      </c>
      <c r="D2163">
        <f t="shared" si="33"/>
        <v>6.8465319688132149E-4</v>
      </c>
    </row>
    <row r="2164" spans="1:4" x14ac:dyDescent="0.3">
      <c r="A2164" s="1">
        <v>1669646278.0561452</v>
      </c>
      <c r="B2164">
        <v>4.9812500000000002</v>
      </c>
      <c r="D2164">
        <f t="shared" si="33"/>
        <v>6.8465319688132138E-4</v>
      </c>
    </row>
    <row r="2165" spans="1:4" x14ac:dyDescent="0.3">
      <c r="A2165" s="1">
        <v>1669646278.7206845</v>
      </c>
      <c r="B2165">
        <v>4.9824999999999999</v>
      </c>
      <c r="D2165">
        <f t="shared" si="33"/>
        <v>5.5901699437483612E-4</v>
      </c>
    </row>
    <row r="2166" spans="1:4" x14ac:dyDescent="0.3">
      <c r="A2166" s="1">
        <v>1669646279.3985674</v>
      </c>
      <c r="B2166">
        <v>4.9812500000000002</v>
      </c>
      <c r="D2166">
        <f t="shared" si="33"/>
        <v>6.8465319688132149E-4</v>
      </c>
    </row>
    <row r="2167" spans="1:4" x14ac:dyDescent="0.3">
      <c r="A2167" s="1">
        <v>1669646280.0661547</v>
      </c>
      <c r="B2167">
        <v>4.9824999999999999</v>
      </c>
      <c r="D2167">
        <f t="shared" si="33"/>
        <v>6.8465319688132149E-4</v>
      </c>
    </row>
    <row r="2168" spans="1:4" x14ac:dyDescent="0.3">
      <c r="A2168" s="1">
        <v>1669646280.7391641</v>
      </c>
      <c r="B2168">
        <v>4.9824999999999999</v>
      </c>
      <c r="D2168">
        <f t="shared" si="33"/>
        <v>6.8465319688132149E-4</v>
      </c>
    </row>
    <row r="2169" spans="1:4" x14ac:dyDescent="0.3">
      <c r="A2169" s="1">
        <v>1669646281.4104719</v>
      </c>
      <c r="B2169">
        <v>4.9824999999999999</v>
      </c>
      <c r="D2169">
        <f t="shared" si="33"/>
        <v>6.8465319688132149E-4</v>
      </c>
    </row>
    <row r="2170" spans="1:4" x14ac:dyDescent="0.3">
      <c r="A2170" s="1">
        <v>1669646282.0780244</v>
      </c>
      <c r="B2170">
        <v>4.9812500000000002</v>
      </c>
      <c r="D2170">
        <f t="shared" si="33"/>
        <v>6.8465319688132149E-4</v>
      </c>
    </row>
    <row r="2171" spans="1:4" x14ac:dyDescent="0.3">
      <c r="A2171" s="1">
        <v>1669646282.7500801</v>
      </c>
      <c r="B2171">
        <v>4.9812500000000002</v>
      </c>
      <c r="D2171">
        <f t="shared" si="33"/>
        <v>6.8465319688132138E-4</v>
      </c>
    </row>
    <row r="2172" spans="1:4" x14ac:dyDescent="0.3">
      <c r="A2172" s="1">
        <v>1669646285.5383327</v>
      </c>
      <c r="B2172">
        <v>4.9812500000000002</v>
      </c>
      <c r="D2172">
        <f t="shared" si="33"/>
        <v>5.5901699437483612E-4</v>
      </c>
    </row>
    <row r="2173" spans="1:4" x14ac:dyDescent="0.3">
      <c r="A2173" s="1">
        <v>1669646286.2015035</v>
      </c>
      <c r="B2173">
        <v>4.9824999999999999</v>
      </c>
      <c r="D2173">
        <f t="shared" si="33"/>
        <v>0</v>
      </c>
    </row>
    <row r="2174" spans="1:4" x14ac:dyDescent="0.3">
      <c r="A2174" s="1">
        <v>1669646286.8633192</v>
      </c>
      <c r="B2174">
        <v>4.9824999999999999</v>
      </c>
      <c r="D2174">
        <f t="shared" si="33"/>
        <v>0</v>
      </c>
    </row>
    <row r="2175" spans="1:4" x14ac:dyDescent="0.3">
      <c r="A2175" s="1">
        <v>1669646287.5280361</v>
      </c>
      <c r="B2175">
        <v>4.9824999999999999</v>
      </c>
      <c r="D2175">
        <f t="shared" si="33"/>
        <v>0</v>
      </c>
    </row>
    <row r="2176" spans="1:4" x14ac:dyDescent="0.3">
      <c r="A2176" s="1">
        <v>1669646288.1903555</v>
      </c>
      <c r="B2176">
        <v>4.9824999999999999</v>
      </c>
      <c r="D2176">
        <f t="shared" si="33"/>
        <v>0</v>
      </c>
    </row>
    <row r="2177" spans="1:4" x14ac:dyDescent="0.3">
      <c r="A2177" s="1">
        <v>1669646288.8519175</v>
      </c>
      <c r="B2177">
        <v>4.9824999999999999</v>
      </c>
      <c r="D2177">
        <f t="shared" si="33"/>
        <v>0</v>
      </c>
    </row>
    <row r="2178" spans="1:4" x14ac:dyDescent="0.3">
      <c r="A2178" s="1">
        <v>1669646289.5152533</v>
      </c>
      <c r="B2178">
        <v>4.9824999999999999</v>
      </c>
      <c r="D2178">
        <f t="shared" si="33"/>
        <v>5.5901699437483623E-4</v>
      </c>
    </row>
    <row r="2179" spans="1:4" x14ac:dyDescent="0.3">
      <c r="A2179" s="1">
        <v>1669646290.1773756</v>
      </c>
      <c r="B2179">
        <v>4.9824999999999999</v>
      </c>
      <c r="D2179">
        <f t="shared" si="33"/>
        <v>5.5901699437483612E-4</v>
      </c>
    </row>
    <row r="2180" spans="1:4" x14ac:dyDescent="0.3">
      <c r="A2180" s="1">
        <v>1669646290.8398178</v>
      </c>
      <c r="B2180">
        <v>4.9824999999999999</v>
      </c>
      <c r="D2180">
        <f t="shared" ref="D2180:D2243" si="34">_xlfn.STDEV.S(B2180:B2184)</f>
        <v>5.5901699437483612E-4</v>
      </c>
    </row>
    <row r="2181" spans="1:4" x14ac:dyDescent="0.3">
      <c r="A2181" s="1">
        <v>1669646291.50401</v>
      </c>
      <c r="B2181">
        <v>4.9824999999999999</v>
      </c>
      <c r="D2181">
        <f t="shared" si="34"/>
        <v>5.5901699437483612E-4</v>
      </c>
    </row>
    <row r="2182" spans="1:4" x14ac:dyDescent="0.3">
      <c r="A2182" s="1">
        <v>1669646294.2568922</v>
      </c>
      <c r="B2182">
        <v>4.9812500000000002</v>
      </c>
      <c r="D2182">
        <f t="shared" si="34"/>
        <v>6.8465319688132149E-4</v>
      </c>
    </row>
    <row r="2183" spans="1:4" x14ac:dyDescent="0.3">
      <c r="A2183" s="1">
        <v>1669646294.9211571</v>
      </c>
      <c r="B2183">
        <v>4.9824999999999999</v>
      </c>
      <c r="D2183">
        <f t="shared" si="34"/>
        <v>5.5901699437483612E-4</v>
      </c>
    </row>
    <row r="2184" spans="1:4" x14ac:dyDescent="0.3">
      <c r="A2184" s="1">
        <v>1669646295.5835061</v>
      </c>
      <c r="B2184">
        <v>4.9824999999999999</v>
      </c>
      <c r="D2184">
        <f t="shared" si="34"/>
        <v>5.5901699437483612E-4</v>
      </c>
    </row>
    <row r="2185" spans="1:4" x14ac:dyDescent="0.3">
      <c r="A2185" s="1">
        <v>1669646296.2510524</v>
      </c>
      <c r="B2185">
        <v>4.9824999999999999</v>
      </c>
      <c r="D2185">
        <f t="shared" si="34"/>
        <v>5.5901699437483612E-4</v>
      </c>
    </row>
    <row r="2186" spans="1:4" x14ac:dyDescent="0.3">
      <c r="A2186" s="1">
        <v>1669646296.9128573</v>
      </c>
      <c r="B2186">
        <v>4.9812500000000002</v>
      </c>
      <c r="D2186">
        <f t="shared" si="34"/>
        <v>6.8465319688132149E-4</v>
      </c>
    </row>
    <row r="2187" spans="1:4" x14ac:dyDescent="0.3">
      <c r="A2187" s="1">
        <v>1669646297.5754681</v>
      </c>
      <c r="B2187">
        <v>4.9824999999999999</v>
      </c>
      <c r="D2187">
        <f t="shared" si="34"/>
        <v>5.5901699437483612E-4</v>
      </c>
    </row>
    <row r="2188" spans="1:4" x14ac:dyDescent="0.3">
      <c r="A2188" s="1">
        <v>1669646298.2417734</v>
      </c>
      <c r="B2188">
        <v>4.9824999999999999</v>
      </c>
      <c r="D2188">
        <f t="shared" si="34"/>
        <v>5.5901699437483612E-4</v>
      </c>
    </row>
    <row r="2189" spans="1:4" x14ac:dyDescent="0.3">
      <c r="A2189" s="1">
        <v>1669646298.9044702</v>
      </c>
      <c r="B2189">
        <v>4.9824999999999999</v>
      </c>
      <c r="D2189">
        <f t="shared" si="34"/>
        <v>5.5901699437483612E-4</v>
      </c>
    </row>
    <row r="2190" spans="1:4" x14ac:dyDescent="0.3">
      <c r="A2190" s="1">
        <v>1669646299.5720475</v>
      </c>
      <c r="B2190">
        <v>4.9812500000000002</v>
      </c>
      <c r="D2190">
        <f t="shared" si="34"/>
        <v>5.5901699437483612E-4</v>
      </c>
    </row>
    <row r="2191" spans="1:4" x14ac:dyDescent="0.3">
      <c r="A2191" s="1">
        <v>1669646300.2478855</v>
      </c>
      <c r="B2191">
        <v>4.9824999999999999</v>
      </c>
      <c r="D2191">
        <f t="shared" si="34"/>
        <v>0</v>
      </c>
    </row>
    <row r="2192" spans="1:4" x14ac:dyDescent="0.3">
      <c r="A2192" s="1">
        <v>1669646303.0520098</v>
      </c>
      <c r="B2192">
        <v>4.9824999999999999</v>
      </c>
      <c r="D2192">
        <f t="shared" si="34"/>
        <v>0</v>
      </c>
    </row>
    <row r="2193" spans="1:4" x14ac:dyDescent="0.3">
      <c r="A2193" s="1">
        <v>1669646303.7152143</v>
      </c>
      <c r="B2193">
        <v>4.9824999999999999</v>
      </c>
      <c r="D2193">
        <f t="shared" si="34"/>
        <v>5.5901699437483623E-4</v>
      </c>
    </row>
    <row r="2194" spans="1:4" x14ac:dyDescent="0.3">
      <c r="A2194" s="1">
        <v>1669646304.377569</v>
      </c>
      <c r="B2194">
        <v>4.9824999999999999</v>
      </c>
      <c r="D2194">
        <f t="shared" si="34"/>
        <v>5.5901699437483612E-4</v>
      </c>
    </row>
    <row r="2195" spans="1:4" x14ac:dyDescent="0.3">
      <c r="A2195" s="1">
        <v>1669646305.5813677</v>
      </c>
      <c r="B2195">
        <v>4.9824999999999999</v>
      </c>
      <c r="D2195">
        <f t="shared" si="34"/>
        <v>5.5901699437483612E-4</v>
      </c>
    </row>
    <row r="2196" spans="1:4" x14ac:dyDescent="0.3">
      <c r="A2196" s="1">
        <v>1669646306.2439668</v>
      </c>
      <c r="B2196">
        <v>4.9824999999999999</v>
      </c>
      <c r="D2196">
        <f t="shared" si="34"/>
        <v>5.5901699437483612E-4</v>
      </c>
    </row>
    <row r="2197" spans="1:4" x14ac:dyDescent="0.3">
      <c r="A2197" s="1">
        <v>1669646306.9115195</v>
      </c>
      <c r="B2197">
        <v>4.9812500000000002</v>
      </c>
      <c r="D2197">
        <f t="shared" si="34"/>
        <v>6.8465319688132149E-4</v>
      </c>
    </row>
    <row r="2198" spans="1:4" x14ac:dyDescent="0.3">
      <c r="A2198" s="1">
        <v>1669646307.5803947</v>
      </c>
      <c r="B2198">
        <v>4.9824999999999999</v>
      </c>
      <c r="D2198">
        <f t="shared" si="34"/>
        <v>6.8465319688132149E-4</v>
      </c>
    </row>
    <row r="2199" spans="1:4" x14ac:dyDescent="0.3">
      <c r="A2199" s="1">
        <v>1669646308.2516537</v>
      </c>
      <c r="B2199">
        <v>4.9824999999999999</v>
      </c>
      <c r="D2199">
        <f t="shared" si="34"/>
        <v>6.8465319688132149E-4</v>
      </c>
    </row>
    <row r="2200" spans="1:4" x14ac:dyDescent="0.3">
      <c r="A2200" s="1">
        <v>1669646308.9223087</v>
      </c>
      <c r="B2200">
        <v>4.9824999999999999</v>
      </c>
      <c r="D2200">
        <f t="shared" si="34"/>
        <v>6.8465319688132138E-4</v>
      </c>
    </row>
    <row r="2201" spans="1:4" x14ac:dyDescent="0.3">
      <c r="A2201" s="1">
        <v>1669646309.5849752</v>
      </c>
      <c r="B2201">
        <v>4.9812500000000002</v>
      </c>
      <c r="D2201">
        <f t="shared" si="34"/>
        <v>6.8465319688132138E-4</v>
      </c>
    </row>
    <row r="2202" spans="1:4" x14ac:dyDescent="0.3">
      <c r="A2202" s="1">
        <v>1669646312.8444688</v>
      </c>
      <c r="B2202">
        <v>4.9812500000000002</v>
      </c>
      <c r="D2202">
        <f t="shared" si="34"/>
        <v>5.5901699437483612E-4</v>
      </c>
    </row>
    <row r="2203" spans="1:4" x14ac:dyDescent="0.3">
      <c r="A2203" s="1">
        <v>1669646313.5064976</v>
      </c>
      <c r="B2203">
        <v>4.9824999999999999</v>
      </c>
      <c r="D2203">
        <f t="shared" si="34"/>
        <v>0</v>
      </c>
    </row>
    <row r="2204" spans="1:4" x14ac:dyDescent="0.3">
      <c r="A2204" s="1">
        <v>1669646314.173738</v>
      </c>
      <c r="B2204">
        <v>4.9824999999999999</v>
      </c>
      <c r="D2204">
        <f t="shared" si="34"/>
        <v>0</v>
      </c>
    </row>
    <row r="2205" spans="1:4" x14ac:dyDescent="0.3">
      <c r="A2205" s="1">
        <v>1669646314.8463826</v>
      </c>
      <c r="B2205">
        <v>4.9824999999999999</v>
      </c>
      <c r="D2205">
        <f t="shared" si="34"/>
        <v>0</v>
      </c>
    </row>
    <row r="2206" spans="1:4" x14ac:dyDescent="0.3">
      <c r="A2206" s="1">
        <v>1669646315.517025</v>
      </c>
      <c r="B2206">
        <v>4.9824999999999999</v>
      </c>
      <c r="D2206">
        <f t="shared" si="34"/>
        <v>0</v>
      </c>
    </row>
    <row r="2207" spans="1:4" x14ac:dyDescent="0.3">
      <c r="A2207" s="1">
        <v>1669646316.1837609</v>
      </c>
      <c r="B2207">
        <v>4.9824999999999999</v>
      </c>
      <c r="D2207">
        <f t="shared" si="34"/>
        <v>5.5901699437483623E-4</v>
      </c>
    </row>
    <row r="2208" spans="1:4" x14ac:dyDescent="0.3">
      <c r="A2208" s="1">
        <v>1669646316.8548853</v>
      </c>
      <c r="B2208">
        <v>4.9824999999999999</v>
      </c>
      <c r="D2208">
        <f t="shared" si="34"/>
        <v>6.8465319688132149E-4</v>
      </c>
    </row>
    <row r="2209" spans="1:4" x14ac:dyDescent="0.3">
      <c r="A2209" s="1">
        <v>1669646317.525337</v>
      </c>
      <c r="B2209">
        <v>4.9824999999999999</v>
      </c>
      <c r="D2209">
        <f t="shared" si="34"/>
        <v>6.8465319688132149E-4</v>
      </c>
    </row>
    <row r="2210" spans="1:4" x14ac:dyDescent="0.3">
      <c r="A2210" s="1">
        <v>1669646318.1912806</v>
      </c>
      <c r="B2210">
        <v>4.9824999999999999</v>
      </c>
      <c r="D2210">
        <f t="shared" si="34"/>
        <v>6.8465319688132138E-4</v>
      </c>
    </row>
    <row r="2211" spans="1:4" x14ac:dyDescent="0.3">
      <c r="A2211" s="1">
        <v>1669646318.8619771</v>
      </c>
      <c r="B2211">
        <v>4.9812500000000002</v>
      </c>
      <c r="D2211">
        <f t="shared" si="34"/>
        <v>6.8465319688132138E-4</v>
      </c>
    </row>
    <row r="2212" spans="1:4" x14ac:dyDescent="0.3">
      <c r="A2212" s="1">
        <v>1669646321.6049697</v>
      </c>
      <c r="B2212">
        <v>4.9812500000000002</v>
      </c>
      <c r="D2212">
        <f t="shared" si="34"/>
        <v>5.5901699437483612E-4</v>
      </c>
    </row>
    <row r="2213" spans="1:4" x14ac:dyDescent="0.3">
      <c r="A2213" s="1">
        <v>1669646322.2676048</v>
      </c>
      <c r="B2213">
        <v>4.9824999999999999</v>
      </c>
      <c r="D2213">
        <f t="shared" si="34"/>
        <v>0</v>
      </c>
    </row>
    <row r="2214" spans="1:4" x14ac:dyDescent="0.3">
      <c r="A2214" s="1">
        <v>1669646322.9317179</v>
      </c>
      <c r="B2214">
        <v>4.9824999999999999</v>
      </c>
      <c r="D2214">
        <f t="shared" si="34"/>
        <v>0</v>
      </c>
    </row>
    <row r="2215" spans="1:4" x14ac:dyDescent="0.3">
      <c r="A2215" s="1">
        <v>1669646323.5954773</v>
      </c>
      <c r="B2215">
        <v>4.9824999999999999</v>
      </c>
      <c r="D2215">
        <f t="shared" si="34"/>
        <v>0</v>
      </c>
    </row>
    <row r="2216" spans="1:4" x14ac:dyDescent="0.3">
      <c r="A2216" s="1">
        <v>1669646324.265779</v>
      </c>
      <c r="B2216">
        <v>4.9824999999999999</v>
      </c>
      <c r="D2216">
        <f t="shared" si="34"/>
        <v>5.5901699437483623E-4</v>
      </c>
    </row>
    <row r="2217" spans="1:4" x14ac:dyDescent="0.3">
      <c r="A2217" s="1">
        <v>1669646324.9354501</v>
      </c>
      <c r="B2217">
        <v>4.9824999999999999</v>
      </c>
      <c r="D2217">
        <f t="shared" si="34"/>
        <v>5.5901699437483612E-4</v>
      </c>
    </row>
    <row r="2218" spans="1:4" x14ac:dyDescent="0.3">
      <c r="A2218" s="1">
        <v>1669646325.6086915</v>
      </c>
      <c r="B2218">
        <v>4.9824999999999999</v>
      </c>
      <c r="D2218">
        <f t="shared" si="34"/>
        <v>6.8465319688132149E-4</v>
      </c>
    </row>
    <row r="2219" spans="1:4" x14ac:dyDescent="0.3">
      <c r="A2219" s="1">
        <v>1669646326.2798476</v>
      </c>
      <c r="B2219">
        <v>4.9824999999999999</v>
      </c>
      <c r="D2219">
        <f t="shared" si="34"/>
        <v>6.8465319688132149E-4</v>
      </c>
    </row>
    <row r="2220" spans="1:4" x14ac:dyDescent="0.3">
      <c r="A2220" s="1">
        <v>1669646326.9498658</v>
      </c>
      <c r="B2220">
        <v>4.9812500000000002</v>
      </c>
      <c r="D2220">
        <f t="shared" si="34"/>
        <v>6.8465319688132138E-4</v>
      </c>
    </row>
    <row r="2221" spans="1:4" x14ac:dyDescent="0.3">
      <c r="A2221" s="1">
        <v>1669646327.6199491</v>
      </c>
      <c r="B2221">
        <v>4.9824999999999999</v>
      </c>
      <c r="D2221">
        <f t="shared" si="34"/>
        <v>5.5901699437483612E-4</v>
      </c>
    </row>
    <row r="2222" spans="1:4" x14ac:dyDescent="0.3">
      <c r="A2222" s="1">
        <v>1669646330.4155459</v>
      </c>
      <c r="B2222">
        <v>4.9812500000000002</v>
      </c>
      <c r="D2222">
        <f t="shared" si="34"/>
        <v>5.5901699437483612E-4</v>
      </c>
    </row>
    <row r="2223" spans="1:4" x14ac:dyDescent="0.3">
      <c r="A2223" s="1">
        <v>1669646331.092819</v>
      </c>
      <c r="B2223">
        <v>4.9824999999999999</v>
      </c>
      <c r="D2223">
        <f t="shared" si="34"/>
        <v>0</v>
      </c>
    </row>
    <row r="2224" spans="1:4" x14ac:dyDescent="0.3">
      <c r="A2224" s="1">
        <v>1669646331.754904</v>
      </c>
      <c r="B2224">
        <v>4.9824999999999999</v>
      </c>
      <c r="D2224">
        <f t="shared" si="34"/>
        <v>0</v>
      </c>
    </row>
    <row r="2225" spans="1:4" x14ac:dyDescent="0.3">
      <c r="A2225" s="1">
        <v>1669646332.4175117</v>
      </c>
      <c r="B2225">
        <v>4.9824999999999999</v>
      </c>
      <c r="D2225">
        <f t="shared" si="34"/>
        <v>0</v>
      </c>
    </row>
    <row r="2226" spans="1:4" x14ac:dyDescent="0.3">
      <c r="A2226" s="1">
        <v>1669646333.096765</v>
      </c>
      <c r="B2226">
        <v>4.9824999999999999</v>
      </c>
      <c r="D2226">
        <f t="shared" si="34"/>
        <v>0</v>
      </c>
    </row>
    <row r="2227" spans="1:4" x14ac:dyDescent="0.3">
      <c r="A2227" s="1">
        <v>1669646333.7585871</v>
      </c>
      <c r="B2227">
        <v>4.9824999999999999</v>
      </c>
      <c r="D2227">
        <f t="shared" si="34"/>
        <v>0</v>
      </c>
    </row>
    <row r="2228" spans="1:4" x14ac:dyDescent="0.3">
      <c r="A2228" s="1">
        <v>1669646334.4213526</v>
      </c>
      <c r="B2228">
        <v>4.9824999999999999</v>
      </c>
      <c r="D2228">
        <f t="shared" si="34"/>
        <v>5.5901699437483623E-4</v>
      </c>
    </row>
    <row r="2229" spans="1:4" x14ac:dyDescent="0.3">
      <c r="A2229" s="1">
        <v>1669646335.1017933</v>
      </c>
      <c r="B2229">
        <v>4.9824999999999999</v>
      </c>
      <c r="D2229">
        <f t="shared" si="34"/>
        <v>6.8465319688132149E-4</v>
      </c>
    </row>
    <row r="2230" spans="1:4" x14ac:dyDescent="0.3">
      <c r="A2230" s="1">
        <v>1669646335.764179</v>
      </c>
      <c r="B2230">
        <v>4.9824999999999999</v>
      </c>
      <c r="D2230">
        <f t="shared" si="34"/>
        <v>6.8465319688132149E-4</v>
      </c>
    </row>
    <row r="2231" spans="1:4" x14ac:dyDescent="0.3">
      <c r="A2231" s="1">
        <v>1669646336.4268284</v>
      </c>
      <c r="B2231">
        <v>4.9824999999999999</v>
      </c>
      <c r="D2231">
        <f t="shared" si="34"/>
        <v>6.8465319688132138E-4</v>
      </c>
    </row>
    <row r="2232" spans="1:4" x14ac:dyDescent="0.3">
      <c r="A2232" s="1">
        <v>1669646339.1660278</v>
      </c>
      <c r="B2232">
        <v>4.9812500000000002</v>
      </c>
      <c r="D2232">
        <f t="shared" si="34"/>
        <v>6.8465319688132138E-4</v>
      </c>
    </row>
    <row r="2233" spans="1:4" x14ac:dyDescent="0.3">
      <c r="A2233" s="1">
        <v>1669646339.8315966</v>
      </c>
      <c r="B2233">
        <v>4.9812500000000002</v>
      </c>
      <c r="D2233">
        <f t="shared" si="34"/>
        <v>5.5901699437483612E-4</v>
      </c>
    </row>
    <row r="2234" spans="1:4" x14ac:dyDescent="0.3">
      <c r="A2234" s="1">
        <v>1669646340.5027182</v>
      </c>
      <c r="B2234">
        <v>4.9824999999999999</v>
      </c>
      <c r="D2234">
        <f t="shared" si="34"/>
        <v>0</v>
      </c>
    </row>
    <row r="2235" spans="1:4" x14ac:dyDescent="0.3">
      <c r="A2235" s="1">
        <v>1669646341.1664109</v>
      </c>
      <c r="B2235">
        <v>4.9824999999999999</v>
      </c>
      <c r="D2235">
        <f t="shared" si="34"/>
        <v>0</v>
      </c>
    </row>
    <row r="2236" spans="1:4" x14ac:dyDescent="0.3">
      <c r="A2236" s="1">
        <v>1669646341.8295331</v>
      </c>
      <c r="B2236">
        <v>4.9824999999999999</v>
      </c>
      <c r="D2236">
        <f t="shared" si="34"/>
        <v>0</v>
      </c>
    </row>
    <row r="2237" spans="1:4" x14ac:dyDescent="0.3">
      <c r="A2237" s="1">
        <v>1669646342.500752</v>
      </c>
      <c r="B2237">
        <v>4.9824999999999999</v>
      </c>
      <c r="D2237">
        <f t="shared" si="34"/>
        <v>0</v>
      </c>
    </row>
    <row r="2238" spans="1:4" x14ac:dyDescent="0.3">
      <c r="A2238" s="1">
        <v>1669646343.1630557</v>
      </c>
      <c r="B2238">
        <v>4.9824999999999999</v>
      </c>
      <c r="D2238">
        <f t="shared" si="34"/>
        <v>1.1180339887496725E-3</v>
      </c>
    </row>
    <row r="2239" spans="1:4" x14ac:dyDescent="0.3">
      <c r="A2239" s="1">
        <v>1669646343.826025</v>
      </c>
      <c r="B2239">
        <v>4.9824999999999999</v>
      </c>
      <c r="D2239">
        <f t="shared" si="34"/>
        <v>1.1180339887496722E-3</v>
      </c>
    </row>
    <row r="2240" spans="1:4" x14ac:dyDescent="0.3">
      <c r="A2240" s="1">
        <v>1669646344.5048366</v>
      </c>
      <c r="B2240">
        <v>4.9824999999999999</v>
      </c>
      <c r="D2240">
        <f t="shared" si="34"/>
        <v>1.1180339887496722E-3</v>
      </c>
    </row>
    <row r="2241" spans="1:4" x14ac:dyDescent="0.3">
      <c r="A2241" s="1">
        <v>1669646345.1777923</v>
      </c>
      <c r="B2241">
        <v>4.9824999999999999</v>
      </c>
      <c r="D2241">
        <f t="shared" si="34"/>
        <v>1.1180339887496722E-3</v>
      </c>
    </row>
    <row r="2242" spans="1:4" x14ac:dyDescent="0.3">
      <c r="A2242" s="1">
        <v>1669646347.9336245</v>
      </c>
      <c r="B2242">
        <v>4.9800000000000004</v>
      </c>
      <c r="D2242">
        <f t="shared" si="34"/>
        <v>1.1180339887496722E-3</v>
      </c>
    </row>
    <row r="2243" spans="1:4" x14ac:dyDescent="0.3">
      <c r="A2243" s="1">
        <v>1669646348.5954909</v>
      </c>
      <c r="B2243">
        <v>4.9824999999999999</v>
      </c>
      <c r="D2243">
        <f t="shared" si="34"/>
        <v>0</v>
      </c>
    </row>
    <row r="2244" spans="1:4" x14ac:dyDescent="0.3">
      <c r="A2244" s="1">
        <v>1669646349.2579076</v>
      </c>
      <c r="B2244">
        <v>4.9824999999999999</v>
      </c>
      <c r="D2244">
        <f t="shared" ref="D2244:D2307" si="35">_xlfn.STDEV.S(B2244:B2248)</f>
        <v>0</v>
      </c>
    </row>
    <row r="2245" spans="1:4" x14ac:dyDescent="0.3">
      <c r="A2245" s="1">
        <v>1669646349.9215016</v>
      </c>
      <c r="B2245">
        <v>4.9824999999999999</v>
      </c>
      <c r="D2245">
        <f t="shared" si="35"/>
        <v>0</v>
      </c>
    </row>
    <row r="2246" spans="1:4" x14ac:dyDescent="0.3">
      <c r="A2246" s="1">
        <v>1669646350.5836618</v>
      </c>
      <c r="B2246">
        <v>4.9824999999999999</v>
      </c>
      <c r="D2246">
        <f t="shared" si="35"/>
        <v>0</v>
      </c>
    </row>
    <row r="2247" spans="1:4" x14ac:dyDescent="0.3">
      <c r="A2247" s="1">
        <v>1669646351.2463248</v>
      </c>
      <c r="B2247">
        <v>4.9824999999999999</v>
      </c>
      <c r="D2247">
        <f t="shared" si="35"/>
        <v>0</v>
      </c>
    </row>
    <row r="2248" spans="1:4" x14ac:dyDescent="0.3">
      <c r="A2248" s="1">
        <v>1669646351.9244289</v>
      </c>
      <c r="B2248">
        <v>4.9824999999999999</v>
      </c>
      <c r="D2248">
        <f t="shared" si="35"/>
        <v>0</v>
      </c>
    </row>
    <row r="2249" spans="1:4" x14ac:dyDescent="0.3">
      <c r="A2249" s="1">
        <v>1669646352.5926852</v>
      </c>
      <c r="B2249">
        <v>4.9824999999999999</v>
      </c>
      <c r="D2249">
        <f t="shared" si="35"/>
        <v>0</v>
      </c>
    </row>
    <row r="2250" spans="1:4" x14ac:dyDescent="0.3">
      <c r="A2250" s="1">
        <v>1669646353.2625005</v>
      </c>
      <c r="B2250">
        <v>4.9824999999999999</v>
      </c>
      <c r="D2250">
        <f t="shared" si="35"/>
        <v>0</v>
      </c>
    </row>
    <row r="2251" spans="1:4" x14ac:dyDescent="0.3">
      <c r="A2251" s="1">
        <v>1669646353.9399047</v>
      </c>
      <c r="B2251">
        <v>4.9824999999999999</v>
      </c>
      <c r="D2251">
        <f t="shared" si="35"/>
        <v>0</v>
      </c>
    </row>
    <row r="2252" spans="1:4" x14ac:dyDescent="0.3">
      <c r="A2252" s="1">
        <v>1669646356.6921015</v>
      </c>
      <c r="B2252">
        <v>4.9824999999999999</v>
      </c>
      <c r="D2252">
        <f t="shared" si="35"/>
        <v>0</v>
      </c>
    </row>
    <row r="2253" spans="1:4" x14ac:dyDescent="0.3">
      <c r="A2253" s="1">
        <v>1669646357.3544781</v>
      </c>
      <c r="B2253">
        <v>4.9824999999999999</v>
      </c>
      <c r="D2253">
        <f t="shared" si="35"/>
        <v>0</v>
      </c>
    </row>
    <row r="2254" spans="1:4" x14ac:dyDescent="0.3">
      <c r="A2254" s="1">
        <v>1669646358.0168049</v>
      </c>
      <c r="B2254">
        <v>4.9824999999999999</v>
      </c>
      <c r="D2254">
        <f t="shared" si="35"/>
        <v>0</v>
      </c>
    </row>
    <row r="2255" spans="1:4" x14ac:dyDescent="0.3">
      <c r="A2255" s="1">
        <v>1669646358.6819615</v>
      </c>
      <c r="B2255">
        <v>4.9824999999999999</v>
      </c>
      <c r="D2255">
        <f t="shared" si="35"/>
        <v>0</v>
      </c>
    </row>
    <row r="2256" spans="1:4" x14ac:dyDescent="0.3">
      <c r="A2256" s="1">
        <v>1669646359.3520832</v>
      </c>
      <c r="B2256">
        <v>4.9824999999999999</v>
      </c>
      <c r="D2256">
        <f t="shared" si="35"/>
        <v>0</v>
      </c>
    </row>
    <row r="2257" spans="1:4" x14ac:dyDescent="0.3">
      <c r="A2257" s="1">
        <v>1669646360.0205564</v>
      </c>
      <c r="B2257">
        <v>4.9824999999999999</v>
      </c>
      <c r="D2257">
        <f t="shared" si="35"/>
        <v>0</v>
      </c>
    </row>
    <row r="2258" spans="1:4" x14ac:dyDescent="0.3">
      <c r="A2258" s="1">
        <v>1669646360.7018898</v>
      </c>
      <c r="B2258">
        <v>4.9824999999999999</v>
      </c>
      <c r="D2258">
        <f t="shared" si="35"/>
        <v>5.5901699437483623E-4</v>
      </c>
    </row>
    <row r="2259" spans="1:4" x14ac:dyDescent="0.3">
      <c r="A2259" s="1">
        <v>1669646361.3747792</v>
      </c>
      <c r="B2259">
        <v>4.9824999999999999</v>
      </c>
      <c r="D2259">
        <f t="shared" si="35"/>
        <v>5.5901699437483612E-4</v>
      </c>
    </row>
    <row r="2260" spans="1:4" x14ac:dyDescent="0.3">
      <c r="A2260" s="1">
        <v>1669646362.0420349</v>
      </c>
      <c r="B2260">
        <v>4.9824999999999999</v>
      </c>
      <c r="D2260">
        <f t="shared" si="35"/>
        <v>5.5901699437483612E-4</v>
      </c>
    </row>
    <row r="2261" spans="1:4" x14ac:dyDescent="0.3">
      <c r="A2261" s="1">
        <v>1669646362.7180567</v>
      </c>
      <c r="B2261">
        <v>4.9824999999999999</v>
      </c>
      <c r="D2261">
        <f t="shared" si="35"/>
        <v>8.8388347648300856E-4</v>
      </c>
    </row>
    <row r="2262" spans="1:4" x14ac:dyDescent="0.3">
      <c r="A2262" s="1">
        <v>1669646365.5185757</v>
      </c>
      <c r="B2262">
        <v>4.9812500000000002</v>
      </c>
      <c r="D2262">
        <f t="shared" si="35"/>
        <v>8.8388347648300856E-4</v>
      </c>
    </row>
    <row r="2263" spans="1:4" x14ac:dyDescent="0.3">
      <c r="A2263" s="1">
        <v>1669646366.1860695</v>
      </c>
      <c r="B2263">
        <v>4.9824999999999999</v>
      </c>
      <c r="D2263">
        <f t="shared" si="35"/>
        <v>5.5901699437483623E-4</v>
      </c>
    </row>
    <row r="2264" spans="1:4" x14ac:dyDescent="0.3">
      <c r="A2264" s="1">
        <v>1669646366.8491609</v>
      </c>
      <c r="B2264">
        <v>4.9824999999999999</v>
      </c>
      <c r="D2264">
        <f t="shared" si="35"/>
        <v>6.8465319688132149E-4</v>
      </c>
    </row>
    <row r="2265" spans="1:4" x14ac:dyDescent="0.3">
      <c r="A2265" s="1">
        <v>1669646367.5194442</v>
      </c>
      <c r="B2265">
        <v>4.9837499999999997</v>
      </c>
      <c r="D2265">
        <f t="shared" si="35"/>
        <v>6.8465319688132149E-4</v>
      </c>
    </row>
    <row r="2266" spans="1:4" x14ac:dyDescent="0.3">
      <c r="A2266" s="1">
        <v>1669646368.1835747</v>
      </c>
      <c r="B2266">
        <v>4.9824999999999999</v>
      </c>
      <c r="D2266">
        <f t="shared" si="35"/>
        <v>5.5901699437483623E-4</v>
      </c>
    </row>
    <row r="2267" spans="1:4" x14ac:dyDescent="0.3">
      <c r="A2267" s="1">
        <v>1669646368.8453825</v>
      </c>
      <c r="B2267">
        <v>4.9824999999999999</v>
      </c>
      <c r="D2267">
        <f t="shared" si="35"/>
        <v>5.5901699437483612E-4</v>
      </c>
    </row>
    <row r="2268" spans="1:4" x14ac:dyDescent="0.3">
      <c r="A2268" s="1">
        <v>1669646369.5172377</v>
      </c>
      <c r="B2268">
        <v>4.9837499999999997</v>
      </c>
      <c r="D2268">
        <f t="shared" si="35"/>
        <v>8.8388347648300856E-4</v>
      </c>
    </row>
    <row r="2269" spans="1:4" x14ac:dyDescent="0.3">
      <c r="A2269" s="1">
        <v>1669646370.1809664</v>
      </c>
      <c r="B2269">
        <v>4.9824999999999999</v>
      </c>
      <c r="D2269">
        <f t="shared" si="35"/>
        <v>5.5901699437483612E-4</v>
      </c>
    </row>
    <row r="2270" spans="1:4" x14ac:dyDescent="0.3">
      <c r="A2270" s="1">
        <v>1669646370.8434598</v>
      </c>
      <c r="B2270">
        <v>4.9824999999999999</v>
      </c>
      <c r="D2270">
        <f t="shared" si="35"/>
        <v>5.5901699437483612E-4</v>
      </c>
    </row>
    <row r="2271" spans="1:4" x14ac:dyDescent="0.3">
      <c r="A2271" s="1">
        <v>1669646371.5154819</v>
      </c>
      <c r="B2271">
        <v>4.9824999999999999</v>
      </c>
      <c r="D2271">
        <f t="shared" si="35"/>
        <v>5.5901699437483612E-4</v>
      </c>
    </row>
    <row r="2272" spans="1:4" x14ac:dyDescent="0.3">
      <c r="A2272" s="1">
        <v>1669646374.2514389</v>
      </c>
      <c r="B2272">
        <v>4.9812500000000002</v>
      </c>
      <c r="D2272">
        <f t="shared" si="35"/>
        <v>5.5901699437483612E-4</v>
      </c>
    </row>
    <row r="2273" spans="1:4" x14ac:dyDescent="0.3">
      <c r="A2273" s="1">
        <v>1669646374.921355</v>
      </c>
      <c r="B2273">
        <v>4.9824999999999999</v>
      </c>
      <c r="D2273">
        <f t="shared" si="35"/>
        <v>0</v>
      </c>
    </row>
    <row r="2274" spans="1:4" x14ac:dyDescent="0.3">
      <c r="A2274" s="1">
        <v>1669646375.5924783</v>
      </c>
      <c r="B2274">
        <v>4.9824999999999999</v>
      </c>
      <c r="D2274">
        <f t="shared" si="35"/>
        <v>0</v>
      </c>
    </row>
    <row r="2275" spans="1:4" x14ac:dyDescent="0.3">
      <c r="A2275" s="1">
        <v>1669646376.2659841</v>
      </c>
      <c r="B2275">
        <v>4.9824999999999999</v>
      </c>
      <c r="D2275">
        <f t="shared" si="35"/>
        <v>0</v>
      </c>
    </row>
    <row r="2276" spans="1:4" x14ac:dyDescent="0.3">
      <c r="A2276" s="1">
        <v>1669646376.9366503</v>
      </c>
      <c r="B2276">
        <v>4.9824999999999999</v>
      </c>
      <c r="D2276">
        <f t="shared" si="35"/>
        <v>0</v>
      </c>
    </row>
    <row r="2277" spans="1:4" x14ac:dyDescent="0.3">
      <c r="A2277" s="1">
        <v>1669646377.6056805</v>
      </c>
      <c r="B2277">
        <v>4.9824999999999999</v>
      </c>
      <c r="D2277">
        <f t="shared" si="35"/>
        <v>0</v>
      </c>
    </row>
    <row r="2278" spans="1:4" x14ac:dyDescent="0.3">
      <c r="A2278" s="1">
        <v>1669646378.2745445</v>
      </c>
      <c r="B2278">
        <v>4.9824999999999999</v>
      </c>
      <c r="D2278">
        <f t="shared" si="35"/>
        <v>5.5901699437483623E-4</v>
      </c>
    </row>
    <row r="2279" spans="1:4" x14ac:dyDescent="0.3">
      <c r="A2279" s="1">
        <v>1669646378.9450574</v>
      </c>
      <c r="B2279">
        <v>4.9824999999999999</v>
      </c>
      <c r="D2279">
        <f t="shared" si="35"/>
        <v>5.5901699437483612E-4</v>
      </c>
    </row>
    <row r="2280" spans="1:4" x14ac:dyDescent="0.3">
      <c r="A2280" s="1">
        <v>1669646379.6082654</v>
      </c>
      <c r="B2280">
        <v>4.9824999999999999</v>
      </c>
      <c r="D2280">
        <f t="shared" si="35"/>
        <v>5.5901699437483612E-4</v>
      </c>
    </row>
    <row r="2281" spans="1:4" x14ac:dyDescent="0.3">
      <c r="A2281" s="1">
        <v>1669646380.2706637</v>
      </c>
      <c r="B2281">
        <v>4.9824999999999999</v>
      </c>
      <c r="D2281">
        <f t="shared" si="35"/>
        <v>5.5901699437483612E-4</v>
      </c>
    </row>
    <row r="2282" spans="1:4" x14ac:dyDescent="0.3">
      <c r="A2282" s="1">
        <v>1669646383.0107727</v>
      </c>
      <c r="B2282">
        <v>4.9812500000000002</v>
      </c>
      <c r="D2282">
        <f t="shared" si="35"/>
        <v>5.5901699437483612E-4</v>
      </c>
    </row>
    <row r="2283" spans="1:4" x14ac:dyDescent="0.3">
      <c r="A2283" s="1">
        <v>1669646383.6735933</v>
      </c>
      <c r="B2283">
        <v>4.9824999999999999</v>
      </c>
      <c r="D2283">
        <f t="shared" si="35"/>
        <v>0</v>
      </c>
    </row>
    <row r="2284" spans="1:4" x14ac:dyDescent="0.3">
      <c r="A2284" s="1">
        <v>1669646384.3426318</v>
      </c>
      <c r="B2284">
        <v>4.9824999999999999</v>
      </c>
      <c r="D2284">
        <f t="shared" si="35"/>
        <v>0</v>
      </c>
    </row>
    <row r="2285" spans="1:4" x14ac:dyDescent="0.3">
      <c r="A2285" s="1">
        <v>1669646385.0214379</v>
      </c>
      <c r="B2285">
        <v>4.9824999999999999</v>
      </c>
      <c r="D2285">
        <f t="shared" si="35"/>
        <v>0</v>
      </c>
    </row>
    <row r="2286" spans="1:4" x14ac:dyDescent="0.3">
      <c r="A2286" s="1">
        <v>1669646385.6914511</v>
      </c>
      <c r="B2286">
        <v>4.9824999999999999</v>
      </c>
      <c r="D2286">
        <f t="shared" si="35"/>
        <v>0</v>
      </c>
    </row>
    <row r="2287" spans="1:4" x14ac:dyDescent="0.3">
      <c r="A2287" s="1">
        <v>1669646386.3600655</v>
      </c>
      <c r="B2287">
        <v>4.9824999999999999</v>
      </c>
      <c r="D2287">
        <f t="shared" si="35"/>
        <v>0</v>
      </c>
    </row>
    <row r="2288" spans="1:4" x14ac:dyDescent="0.3">
      <c r="A2288" s="1">
        <v>1669646387.0360744</v>
      </c>
      <c r="B2288">
        <v>4.9824999999999999</v>
      </c>
      <c r="D2288">
        <f t="shared" si="35"/>
        <v>5.5901699437483623E-4</v>
      </c>
    </row>
    <row r="2289" spans="1:4" x14ac:dyDescent="0.3">
      <c r="A2289" s="1">
        <v>1669646387.7079344</v>
      </c>
      <c r="B2289">
        <v>4.9824999999999999</v>
      </c>
      <c r="D2289">
        <f t="shared" si="35"/>
        <v>5.5901699437483612E-4</v>
      </c>
    </row>
    <row r="2290" spans="1:4" x14ac:dyDescent="0.3">
      <c r="A2290" s="1">
        <v>1669646388.3777835</v>
      </c>
      <c r="B2290">
        <v>4.9824999999999999</v>
      </c>
      <c r="D2290">
        <f t="shared" si="35"/>
        <v>5.5901699437483612E-4</v>
      </c>
    </row>
    <row r="2291" spans="1:4" x14ac:dyDescent="0.3">
      <c r="A2291" s="1">
        <v>1669646389.0507996</v>
      </c>
      <c r="B2291">
        <v>4.9824999999999999</v>
      </c>
      <c r="D2291">
        <f t="shared" si="35"/>
        <v>5.5901699437483612E-4</v>
      </c>
    </row>
    <row r="2292" spans="1:4" x14ac:dyDescent="0.3">
      <c r="A2292" s="1">
        <v>1669646391.8008389</v>
      </c>
      <c r="B2292">
        <v>4.9812500000000002</v>
      </c>
      <c r="D2292">
        <f t="shared" si="35"/>
        <v>5.5901699437483612E-4</v>
      </c>
    </row>
    <row r="2293" spans="1:4" x14ac:dyDescent="0.3">
      <c r="A2293" s="1">
        <v>1669646392.4635668</v>
      </c>
      <c r="B2293">
        <v>4.9824999999999999</v>
      </c>
      <c r="D2293">
        <f t="shared" si="35"/>
        <v>0</v>
      </c>
    </row>
    <row r="2294" spans="1:4" x14ac:dyDescent="0.3">
      <c r="A2294" s="1">
        <v>1669646393.1260386</v>
      </c>
      <c r="B2294">
        <v>4.9824999999999999</v>
      </c>
      <c r="D2294">
        <f t="shared" si="35"/>
        <v>0</v>
      </c>
    </row>
    <row r="2295" spans="1:4" x14ac:dyDescent="0.3">
      <c r="A2295" s="1">
        <v>1669646393.7897608</v>
      </c>
      <c r="B2295">
        <v>4.9824999999999999</v>
      </c>
      <c r="D2295">
        <f t="shared" si="35"/>
        <v>0</v>
      </c>
    </row>
    <row r="2296" spans="1:4" x14ac:dyDescent="0.3">
      <c r="A2296" s="1">
        <v>1669646394.4594278</v>
      </c>
      <c r="B2296">
        <v>4.9824999999999999</v>
      </c>
      <c r="D2296">
        <f t="shared" si="35"/>
        <v>0</v>
      </c>
    </row>
    <row r="2297" spans="1:4" x14ac:dyDescent="0.3">
      <c r="A2297" s="1">
        <v>1669646395.1295657</v>
      </c>
      <c r="B2297">
        <v>4.9824999999999999</v>
      </c>
      <c r="D2297">
        <f t="shared" si="35"/>
        <v>5.5901699437483623E-4</v>
      </c>
    </row>
    <row r="2298" spans="1:4" x14ac:dyDescent="0.3">
      <c r="A2298" s="1">
        <v>1669646395.8025811</v>
      </c>
      <c r="B2298">
        <v>4.9824999999999999</v>
      </c>
      <c r="D2298">
        <f t="shared" si="35"/>
        <v>8.8388347648300856E-4</v>
      </c>
    </row>
    <row r="2299" spans="1:4" x14ac:dyDescent="0.3">
      <c r="A2299" s="1">
        <v>1669646396.4732387</v>
      </c>
      <c r="B2299">
        <v>4.9824999999999999</v>
      </c>
      <c r="D2299">
        <f t="shared" si="35"/>
        <v>8.8388347648300856E-4</v>
      </c>
    </row>
    <row r="2300" spans="1:4" x14ac:dyDescent="0.3">
      <c r="A2300" s="1">
        <v>1669646397.1424739</v>
      </c>
      <c r="B2300">
        <v>4.9824999999999999</v>
      </c>
      <c r="D2300">
        <f t="shared" si="35"/>
        <v>8.8388347648300856E-4</v>
      </c>
    </row>
    <row r="2301" spans="1:4" x14ac:dyDescent="0.3">
      <c r="A2301" s="1">
        <v>1669646397.8155844</v>
      </c>
      <c r="B2301">
        <v>4.9837499999999997</v>
      </c>
      <c r="D2301">
        <f t="shared" si="35"/>
        <v>8.8388347648300856E-4</v>
      </c>
    </row>
    <row r="2302" spans="1:4" x14ac:dyDescent="0.3">
      <c r="A2302" s="1">
        <v>1669646400.6232142</v>
      </c>
      <c r="B2302">
        <v>4.9812500000000002</v>
      </c>
      <c r="D2302">
        <f t="shared" si="35"/>
        <v>5.5901699437483612E-4</v>
      </c>
    </row>
    <row r="2303" spans="1:4" x14ac:dyDescent="0.3">
      <c r="A2303" s="1">
        <v>1669646401.2865427</v>
      </c>
      <c r="B2303">
        <v>4.9824999999999999</v>
      </c>
      <c r="D2303">
        <f t="shared" si="35"/>
        <v>0</v>
      </c>
    </row>
    <row r="2304" spans="1:4" x14ac:dyDescent="0.3">
      <c r="A2304" s="1">
        <v>1669646401.9496956</v>
      </c>
      <c r="B2304">
        <v>4.9824999999999999</v>
      </c>
      <c r="D2304">
        <f t="shared" si="35"/>
        <v>0</v>
      </c>
    </row>
    <row r="2305" spans="1:4" x14ac:dyDescent="0.3">
      <c r="A2305" s="1">
        <v>1669646402.6128411</v>
      </c>
      <c r="B2305">
        <v>4.9824999999999999</v>
      </c>
      <c r="D2305">
        <f t="shared" si="35"/>
        <v>0</v>
      </c>
    </row>
    <row r="2306" spans="1:4" x14ac:dyDescent="0.3">
      <c r="A2306" s="1">
        <v>1669646403.275876</v>
      </c>
      <c r="B2306">
        <v>4.9824999999999999</v>
      </c>
      <c r="D2306">
        <f t="shared" si="35"/>
        <v>0</v>
      </c>
    </row>
    <row r="2307" spans="1:4" x14ac:dyDescent="0.3">
      <c r="A2307" s="1">
        <v>1669646403.9381967</v>
      </c>
      <c r="B2307">
        <v>4.9824999999999999</v>
      </c>
      <c r="D2307">
        <f t="shared" si="35"/>
        <v>0</v>
      </c>
    </row>
    <row r="2308" spans="1:4" x14ac:dyDescent="0.3">
      <c r="A2308" s="1">
        <v>1669646404.6022601</v>
      </c>
      <c r="B2308">
        <v>4.9824999999999999</v>
      </c>
      <c r="D2308">
        <f t="shared" ref="D2308:D2371" si="36">_xlfn.STDEV.S(B2308:B2312)</f>
        <v>5.5901699437483623E-4</v>
      </c>
    </row>
    <row r="2309" spans="1:4" x14ac:dyDescent="0.3">
      <c r="A2309" s="1">
        <v>1669646405.266892</v>
      </c>
      <c r="B2309">
        <v>4.9824999999999999</v>
      </c>
      <c r="D2309">
        <f t="shared" si="36"/>
        <v>5.5901699437483612E-4</v>
      </c>
    </row>
    <row r="2310" spans="1:4" x14ac:dyDescent="0.3">
      <c r="A2310" s="1">
        <v>1669646405.9293897</v>
      </c>
      <c r="B2310">
        <v>4.9824999999999999</v>
      </c>
      <c r="D2310">
        <f t="shared" si="36"/>
        <v>5.5901699437483612E-4</v>
      </c>
    </row>
    <row r="2311" spans="1:4" x14ac:dyDescent="0.3">
      <c r="A2311" s="1">
        <v>1669646406.5927603</v>
      </c>
      <c r="B2311">
        <v>4.9824999999999999</v>
      </c>
      <c r="D2311">
        <f t="shared" si="36"/>
        <v>5.5901699437483612E-4</v>
      </c>
    </row>
    <row r="2312" spans="1:4" x14ac:dyDescent="0.3">
      <c r="A2312" s="1">
        <v>1669646409.353163</v>
      </c>
      <c r="B2312">
        <v>4.9812500000000002</v>
      </c>
      <c r="D2312">
        <f t="shared" si="36"/>
        <v>8.8388347648300856E-4</v>
      </c>
    </row>
    <row r="2313" spans="1:4" x14ac:dyDescent="0.3">
      <c r="A2313" s="1">
        <v>1669646410.0234163</v>
      </c>
      <c r="B2313">
        <v>4.9824999999999999</v>
      </c>
      <c r="D2313">
        <f t="shared" si="36"/>
        <v>5.5901699437483623E-4</v>
      </c>
    </row>
    <row r="2314" spans="1:4" x14ac:dyDescent="0.3">
      <c r="A2314" s="1">
        <v>1669646410.6907465</v>
      </c>
      <c r="B2314">
        <v>4.9824999999999999</v>
      </c>
      <c r="D2314">
        <f t="shared" si="36"/>
        <v>5.5901699437483623E-4</v>
      </c>
    </row>
    <row r="2315" spans="1:4" x14ac:dyDescent="0.3">
      <c r="A2315" s="1">
        <v>1669646411.36427</v>
      </c>
      <c r="B2315">
        <v>4.9824999999999999</v>
      </c>
      <c r="D2315">
        <f t="shared" si="36"/>
        <v>5.5901699437483612E-4</v>
      </c>
    </row>
    <row r="2316" spans="1:4" x14ac:dyDescent="0.3">
      <c r="A2316" s="1">
        <v>1669646412.0322514</v>
      </c>
      <c r="B2316">
        <v>4.9837499999999997</v>
      </c>
      <c r="D2316">
        <f t="shared" si="36"/>
        <v>5.5901699437483612E-4</v>
      </c>
    </row>
    <row r="2317" spans="1:4" x14ac:dyDescent="0.3">
      <c r="A2317" s="1">
        <v>1669646412.6998613</v>
      </c>
      <c r="B2317">
        <v>4.9824999999999999</v>
      </c>
      <c r="D2317">
        <f t="shared" si="36"/>
        <v>0</v>
      </c>
    </row>
    <row r="2318" spans="1:4" x14ac:dyDescent="0.3">
      <c r="A2318" s="1">
        <v>1669646413.3717022</v>
      </c>
      <c r="B2318">
        <v>4.9824999999999999</v>
      </c>
      <c r="D2318">
        <f t="shared" si="36"/>
        <v>5.5901699437483623E-4</v>
      </c>
    </row>
    <row r="2319" spans="1:4" x14ac:dyDescent="0.3">
      <c r="A2319" s="1">
        <v>1669646414.043828</v>
      </c>
      <c r="B2319">
        <v>4.9824999999999999</v>
      </c>
      <c r="D2319">
        <f t="shared" si="36"/>
        <v>5.5901699437483612E-4</v>
      </c>
    </row>
    <row r="2320" spans="1:4" x14ac:dyDescent="0.3">
      <c r="A2320" s="1">
        <v>1669646414.7069359</v>
      </c>
      <c r="B2320">
        <v>4.9824999999999999</v>
      </c>
      <c r="D2320">
        <f t="shared" si="36"/>
        <v>5.5901699437483612E-4</v>
      </c>
    </row>
    <row r="2321" spans="1:4" x14ac:dyDescent="0.3">
      <c r="A2321" s="1">
        <v>1669646415.3706832</v>
      </c>
      <c r="B2321">
        <v>4.9824999999999999</v>
      </c>
      <c r="D2321">
        <f t="shared" si="36"/>
        <v>5.5901699437483612E-4</v>
      </c>
    </row>
    <row r="2322" spans="1:4" x14ac:dyDescent="0.3">
      <c r="A2322" s="1">
        <v>1669646418.1231782</v>
      </c>
      <c r="B2322">
        <v>4.9812500000000002</v>
      </c>
      <c r="D2322">
        <f t="shared" si="36"/>
        <v>5.5901699437483612E-4</v>
      </c>
    </row>
    <row r="2323" spans="1:4" x14ac:dyDescent="0.3">
      <c r="A2323" s="1">
        <v>1669646418.7854235</v>
      </c>
      <c r="B2323">
        <v>4.9824999999999999</v>
      </c>
      <c r="D2323">
        <f t="shared" si="36"/>
        <v>0</v>
      </c>
    </row>
    <row r="2324" spans="1:4" x14ac:dyDescent="0.3">
      <c r="A2324" s="1">
        <v>1669646419.4538565</v>
      </c>
      <c r="B2324">
        <v>4.9824999999999999</v>
      </c>
      <c r="D2324">
        <f t="shared" si="36"/>
        <v>0</v>
      </c>
    </row>
    <row r="2325" spans="1:4" x14ac:dyDescent="0.3">
      <c r="A2325" s="1">
        <v>1669646420.1407104</v>
      </c>
      <c r="B2325">
        <v>4.9824999999999999</v>
      </c>
      <c r="D2325">
        <f t="shared" si="36"/>
        <v>0</v>
      </c>
    </row>
    <row r="2326" spans="1:4" x14ac:dyDescent="0.3">
      <c r="A2326" s="1">
        <v>1669646420.812711</v>
      </c>
      <c r="B2326">
        <v>4.9824999999999999</v>
      </c>
      <c r="D2326">
        <f t="shared" si="36"/>
        <v>0</v>
      </c>
    </row>
    <row r="2327" spans="1:4" x14ac:dyDescent="0.3">
      <c r="A2327" s="1">
        <v>1669646421.4825768</v>
      </c>
      <c r="B2327">
        <v>4.9824999999999999</v>
      </c>
      <c r="D2327">
        <f t="shared" si="36"/>
        <v>5.5901699437483623E-4</v>
      </c>
    </row>
    <row r="2328" spans="1:4" x14ac:dyDescent="0.3">
      <c r="A2328" s="1">
        <v>1669646422.1589539</v>
      </c>
      <c r="B2328">
        <v>4.9824999999999999</v>
      </c>
      <c r="D2328">
        <f t="shared" si="36"/>
        <v>5.5901699437483612E-4</v>
      </c>
    </row>
    <row r="2329" spans="1:4" x14ac:dyDescent="0.3">
      <c r="A2329" s="1">
        <v>1669646422.8314297</v>
      </c>
      <c r="B2329">
        <v>4.9824999999999999</v>
      </c>
      <c r="D2329">
        <f t="shared" si="36"/>
        <v>5.5901699437483612E-4</v>
      </c>
    </row>
    <row r="2330" spans="1:4" x14ac:dyDescent="0.3">
      <c r="A2330" s="1">
        <v>1669646423.5013745</v>
      </c>
      <c r="B2330">
        <v>4.9824999999999999</v>
      </c>
      <c r="D2330">
        <f t="shared" si="36"/>
        <v>5.5901699437483612E-4</v>
      </c>
    </row>
    <row r="2331" spans="1:4" x14ac:dyDescent="0.3">
      <c r="A2331" s="1">
        <v>1669646424.2096829</v>
      </c>
      <c r="B2331">
        <v>4.9812500000000002</v>
      </c>
      <c r="D2331">
        <f t="shared" si="36"/>
        <v>5.5901699437483612E-4</v>
      </c>
    </row>
    <row r="2332" spans="1:4" x14ac:dyDescent="0.3">
      <c r="A2332" s="1">
        <v>1669646426.9538355</v>
      </c>
      <c r="B2332">
        <v>4.9824999999999999</v>
      </c>
      <c r="D2332">
        <f t="shared" si="36"/>
        <v>0</v>
      </c>
    </row>
    <row r="2333" spans="1:4" x14ac:dyDescent="0.3">
      <c r="A2333" s="1">
        <v>1669646427.6157019</v>
      </c>
      <c r="B2333">
        <v>4.9824999999999999</v>
      </c>
      <c r="D2333">
        <f t="shared" si="36"/>
        <v>0</v>
      </c>
    </row>
    <row r="2334" spans="1:4" x14ac:dyDescent="0.3">
      <c r="A2334" s="1">
        <v>1669646428.2785423</v>
      </c>
      <c r="B2334">
        <v>4.9824999999999999</v>
      </c>
      <c r="D2334">
        <f t="shared" si="36"/>
        <v>0</v>
      </c>
    </row>
    <row r="2335" spans="1:4" x14ac:dyDescent="0.3">
      <c r="A2335" s="1">
        <v>1669646428.941119</v>
      </c>
      <c r="B2335">
        <v>4.9824999999999999</v>
      </c>
      <c r="D2335">
        <f t="shared" si="36"/>
        <v>0</v>
      </c>
    </row>
    <row r="2336" spans="1:4" x14ac:dyDescent="0.3">
      <c r="A2336" s="1">
        <v>1669646429.6050425</v>
      </c>
      <c r="B2336">
        <v>4.9824999999999999</v>
      </c>
      <c r="D2336">
        <f t="shared" si="36"/>
        <v>0</v>
      </c>
    </row>
    <row r="2337" spans="1:4" x14ac:dyDescent="0.3">
      <c r="A2337" s="1">
        <v>1669646430.2672729</v>
      </c>
      <c r="B2337">
        <v>4.9824999999999999</v>
      </c>
      <c r="D2337">
        <f t="shared" si="36"/>
        <v>5.5901699437483623E-4</v>
      </c>
    </row>
    <row r="2338" spans="1:4" x14ac:dyDescent="0.3">
      <c r="A2338" s="1">
        <v>1669646430.9361548</v>
      </c>
      <c r="B2338">
        <v>4.9824999999999999</v>
      </c>
      <c r="D2338">
        <f t="shared" si="36"/>
        <v>6.8465319688132149E-4</v>
      </c>
    </row>
    <row r="2339" spans="1:4" x14ac:dyDescent="0.3">
      <c r="A2339" s="1">
        <v>1669646431.5995827</v>
      </c>
      <c r="B2339">
        <v>4.9824999999999999</v>
      </c>
      <c r="D2339">
        <f t="shared" si="36"/>
        <v>6.8465319688132149E-4</v>
      </c>
    </row>
    <row r="2340" spans="1:4" x14ac:dyDescent="0.3">
      <c r="A2340" s="1">
        <v>1669646432.2635281</v>
      </c>
      <c r="B2340">
        <v>4.9824999999999999</v>
      </c>
      <c r="D2340">
        <f t="shared" si="36"/>
        <v>6.8465319688132138E-4</v>
      </c>
    </row>
    <row r="2341" spans="1:4" x14ac:dyDescent="0.3">
      <c r="A2341" s="1">
        <v>1669646432.9270749</v>
      </c>
      <c r="B2341">
        <v>4.9812500000000002</v>
      </c>
      <c r="D2341">
        <f t="shared" si="36"/>
        <v>6.8465319688132138E-4</v>
      </c>
    </row>
    <row r="2342" spans="1:4" x14ac:dyDescent="0.3">
      <c r="A2342" s="1">
        <v>1669646435.6930344</v>
      </c>
      <c r="B2342">
        <v>4.9812500000000002</v>
      </c>
      <c r="D2342">
        <f t="shared" si="36"/>
        <v>5.5901699437483612E-4</v>
      </c>
    </row>
    <row r="2343" spans="1:4" x14ac:dyDescent="0.3">
      <c r="A2343" s="1">
        <v>1669646436.3546336</v>
      </c>
      <c r="B2343">
        <v>4.9824999999999999</v>
      </c>
      <c r="D2343">
        <f t="shared" si="36"/>
        <v>0</v>
      </c>
    </row>
    <row r="2344" spans="1:4" x14ac:dyDescent="0.3">
      <c r="A2344" s="1">
        <v>1669646437.0169549</v>
      </c>
      <c r="B2344">
        <v>4.9824999999999999</v>
      </c>
      <c r="D2344">
        <f t="shared" si="36"/>
        <v>5.5901699437483623E-4</v>
      </c>
    </row>
    <row r="2345" spans="1:4" x14ac:dyDescent="0.3">
      <c r="A2345" s="1">
        <v>1669646437.6891739</v>
      </c>
      <c r="B2345">
        <v>4.9824999999999999</v>
      </c>
      <c r="D2345">
        <f t="shared" si="36"/>
        <v>5.5901699437483612E-4</v>
      </c>
    </row>
    <row r="2346" spans="1:4" x14ac:dyDescent="0.3">
      <c r="A2346" s="1">
        <v>1669646438.3517082</v>
      </c>
      <c r="B2346">
        <v>4.9824999999999999</v>
      </c>
      <c r="D2346">
        <f t="shared" si="36"/>
        <v>5.5901699437483612E-4</v>
      </c>
    </row>
    <row r="2347" spans="1:4" x14ac:dyDescent="0.3">
      <c r="A2347" s="1">
        <v>1669646439.0135951</v>
      </c>
      <c r="B2347">
        <v>4.9824999999999999</v>
      </c>
      <c r="D2347">
        <f t="shared" si="36"/>
        <v>6.8465319688132149E-4</v>
      </c>
    </row>
    <row r="2348" spans="1:4" x14ac:dyDescent="0.3">
      <c r="A2348" s="1">
        <v>1669646439.7017534</v>
      </c>
      <c r="B2348">
        <v>4.9812500000000002</v>
      </c>
      <c r="D2348">
        <f t="shared" si="36"/>
        <v>6.8465319688132149E-4</v>
      </c>
    </row>
    <row r="2349" spans="1:4" x14ac:dyDescent="0.3">
      <c r="A2349" s="1">
        <v>1669646440.3722007</v>
      </c>
      <c r="B2349">
        <v>4.9824999999999999</v>
      </c>
      <c r="D2349">
        <f t="shared" si="36"/>
        <v>6.8465319688132149E-4</v>
      </c>
    </row>
    <row r="2350" spans="1:4" x14ac:dyDescent="0.3">
      <c r="A2350" s="1">
        <v>1669646441.0399752</v>
      </c>
      <c r="B2350">
        <v>4.9824999999999999</v>
      </c>
      <c r="D2350">
        <f t="shared" si="36"/>
        <v>6.8465319688132138E-4</v>
      </c>
    </row>
    <row r="2351" spans="1:4" x14ac:dyDescent="0.3">
      <c r="A2351" s="1">
        <v>1669646441.7145326</v>
      </c>
      <c r="B2351">
        <v>4.9812500000000002</v>
      </c>
      <c r="D2351">
        <f t="shared" si="36"/>
        <v>6.8465319688132149E-4</v>
      </c>
    </row>
    <row r="2352" spans="1:4" x14ac:dyDescent="0.3">
      <c r="A2352" s="1">
        <v>1669646444.5194848</v>
      </c>
      <c r="B2352">
        <v>4.9812500000000002</v>
      </c>
      <c r="D2352">
        <f t="shared" si="36"/>
        <v>6.8465319688132149E-4</v>
      </c>
    </row>
    <row r="2353" spans="1:4" x14ac:dyDescent="0.3">
      <c r="A2353" s="1">
        <v>1669646445.2146537</v>
      </c>
      <c r="B2353">
        <v>4.9824999999999999</v>
      </c>
      <c r="D2353">
        <f t="shared" si="36"/>
        <v>5.5901699437483612E-4</v>
      </c>
    </row>
    <row r="2354" spans="1:4" x14ac:dyDescent="0.3">
      <c r="A2354" s="1">
        <v>1669646445.8775318</v>
      </c>
      <c r="B2354">
        <v>4.9824999999999999</v>
      </c>
      <c r="D2354">
        <f t="shared" si="36"/>
        <v>5.5901699437483612E-4</v>
      </c>
    </row>
    <row r="2355" spans="1:4" x14ac:dyDescent="0.3">
      <c r="A2355" s="1">
        <v>1669646446.539916</v>
      </c>
      <c r="B2355">
        <v>4.9812500000000002</v>
      </c>
      <c r="D2355">
        <f t="shared" si="36"/>
        <v>5.5901699437483612E-4</v>
      </c>
    </row>
    <row r="2356" spans="1:4" x14ac:dyDescent="0.3">
      <c r="A2356" s="1">
        <v>1669646447.2254398</v>
      </c>
      <c r="B2356">
        <v>4.9824999999999999</v>
      </c>
      <c r="D2356">
        <f t="shared" si="36"/>
        <v>0</v>
      </c>
    </row>
    <row r="2357" spans="1:4" x14ac:dyDescent="0.3">
      <c r="A2357" s="1">
        <v>1669646447.8880394</v>
      </c>
      <c r="B2357">
        <v>4.9824999999999999</v>
      </c>
      <c r="D2357">
        <f t="shared" si="36"/>
        <v>0</v>
      </c>
    </row>
    <row r="2358" spans="1:4" x14ac:dyDescent="0.3">
      <c r="A2358" s="1">
        <v>1669646448.5624976</v>
      </c>
      <c r="B2358">
        <v>4.9824999999999999</v>
      </c>
      <c r="D2358">
        <f t="shared" si="36"/>
        <v>5.5901699437483623E-4</v>
      </c>
    </row>
    <row r="2359" spans="1:4" x14ac:dyDescent="0.3">
      <c r="A2359" s="1">
        <v>1669646449.2390509</v>
      </c>
      <c r="B2359">
        <v>4.9824999999999999</v>
      </c>
      <c r="D2359">
        <f t="shared" si="36"/>
        <v>5.5901699437483612E-4</v>
      </c>
    </row>
    <row r="2360" spans="1:4" x14ac:dyDescent="0.3">
      <c r="A2360" s="1">
        <v>1669646449.9040875</v>
      </c>
      <c r="B2360">
        <v>4.9824999999999999</v>
      </c>
      <c r="D2360">
        <f t="shared" si="36"/>
        <v>5.5901699437483612E-4</v>
      </c>
    </row>
    <row r="2361" spans="1:4" x14ac:dyDescent="0.3">
      <c r="A2361" s="1">
        <v>1669646450.5773985</v>
      </c>
      <c r="B2361">
        <v>4.9824999999999999</v>
      </c>
      <c r="D2361">
        <f t="shared" si="36"/>
        <v>5.5901699437483612E-4</v>
      </c>
    </row>
    <row r="2362" spans="1:4" x14ac:dyDescent="0.3">
      <c r="A2362" s="1">
        <v>1669646453.318845</v>
      </c>
      <c r="B2362">
        <v>4.9812500000000002</v>
      </c>
      <c r="D2362">
        <f t="shared" si="36"/>
        <v>5.5901699437483612E-4</v>
      </c>
    </row>
    <row r="2363" spans="1:4" x14ac:dyDescent="0.3">
      <c r="A2363" s="1">
        <v>1669646453.9817948</v>
      </c>
      <c r="B2363">
        <v>4.9824999999999999</v>
      </c>
      <c r="D2363">
        <f t="shared" si="36"/>
        <v>0</v>
      </c>
    </row>
    <row r="2364" spans="1:4" x14ac:dyDescent="0.3">
      <c r="A2364" s="1">
        <v>1669646454.6486125</v>
      </c>
      <c r="B2364">
        <v>4.9824999999999999</v>
      </c>
      <c r="D2364">
        <f t="shared" si="36"/>
        <v>0</v>
      </c>
    </row>
    <row r="2365" spans="1:4" x14ac:dyDescent="0.3">
      <c r="A2365" s="1">
        <v>1669646455.3187876</v>
      </c>
      <c r="B2365">
        <v>4.9824999999999999</v>
      </c>
      <c r="D2365">
        <f t="shared" si="36"/>
        <v>0</v>
      </c>
    </row>
    <row r="2366" spans="1:4" x14ac:dyDescent="0.3">
      <c r="A2366" s="1">
        <v>1669646455.9897835</v>
      </c>
      <c r="B2366">
        <v>4.9824999999999999</v>
      </c>
      <c r="D2366">
        <f t="shared" si="36"/>
        <v>0</v>
      </c>
    </row>
    <row r="2367" spans="1:4" x14ac:dyDescent="0.3">
      <c r="A2367" s="1">
        <v>1669646456.6576293</v>
      </c>
      <c r="B2367">
        <v>4.9824999999999999</v>
      </c>
      <c r="D2367">
        <f t="shared" si="36"/>
        <v>5.5901699437483623E-4</v>
      </c>
    </row>
    <row r="2368" spans="1:4" x14ac:dyDescent="0.3">
      <c r="A2368" s="1">
        <v>1669646457.3249168</v>
      </c>
      <c r="B2368">
        <v>4.9824999999999999</v>
      </c>
      <c r="D2368">
        <f t="shared" si="36"/>
        <v>6.8465319688132149E-4</v>
      </c>
    </row>
    <row r="2369" spans="1:4" x14ac:dyDescent="0.3">
      <c r="A2369" s="1">
        <v>1669646457.9960392</v>
      </c>
      <c r="B2369">
        <v>4.9824999999999999</v>
      </c>
      <c r="D2369">
        <f t="shared" si="36"/>
        <v>6.8465319688132149E-4</v>
      </c>
    </row>
    <row r="2370" spans="1:4" x14ac:dyDescent="0.3">
      <c r="A2370" s="1">
        <v>1669646458.6652224</v>
      </c>
      <c r="B2370">
        <v>4.9824999999999999</v>
      </c>
      <c r="D2370">
        <f t="shared" si="36"/>
        <v>6.8465319688132138E-4</v>
      </c>
    </row>
    <row r="2371" spans="1:4" x14ac:dyDescent="0.3">
      <c r="A2371" s="1">
        <v>1669646459.3278596</v>
      </c>
      <c r="B2371">
        <v>4.9812500000000002</v>
      </c>
      <c r="D2371">
        <f t="shared" si="36"/>
        <v>6.8465319688132138E-4</v>
      </c>
    </row>
    <row r="2372" spans="1:4" x14ac:dyDescent="0.3">
      <c r="A2372" s="1">
        <v>1669646462.0701728</v>
      </c>
      <c r="B2372">
        <v>4.9812500000000002</v>
      </c>
      <c r="D2372">
        <f t="shared" ref="D2372:D2435" si="37">_xlfn.STDEV.S(B2372:B2376)</f>
        <v>5.5901699437483612E-4</v>
      </c>
    </row>
    <row r="2373" spans="1:4" x14ac:dyDescent="0.3">
      <c r="A2373" s="1">
        <v>1669646462.7329097</v>
      </c>
      <c r="B2373">
        <v>4.9824999999999999</v>
      </c>
      <c r="D2373">
        <f t="shared" si="37"/>
        <v>0</v>
      </c>
    </row>
    <row r="2374" spans="1:4" x14ac:dyDescent="0.3">
      <c r="A2374" s="1">
        <v>1669646463.3954332</v>
      </c>
      <c r="B2374">
        <v>4.9824999999999999</v>
      </c>
      <c r="D2374">
        <f t="shared" si="37"/>
        <v>0</v>
      </c>
    </row>
    <row r="2375" spans="1:4" x14ac:dyDescent="0.3">
      <c r="A2375" s="1">
        <v>1669646464.0587296</v>
      </c>
      <c r="B2375">
        <v>4.9824999999999999</v>
      </c>
      <c r="D2375">
        <f t="shared" si="37"/>
        <v>0</v>
      </c>
    </row>
    <row r="2376" spans="1:4" x14ac:dyDescent="0.3">
      <c r="A2376" s="1">
        <v>1669646464.7258129</v>
      </c>
      <c r="B2376">
        <v>4.9824999999999999</v>
      </c>
      <c r="D2376">
        <f t="shared" si="37"/>
        <v>0</v>
      </c>
    </row>
    <row r="2377" spans="1:4" x14ac:dyDescent="0.3">
      <c r="A2377" s="1">
        <v>1669646465.3953938</v>
      </c>
      <c r="B2377">
        <v>4.9824999999999999</v>
      </c>
      <c r="D2377">
        <f t="shared" si="37"/>
        <v>5.5901699437483623E-4</v>
      </c>
    </row>
    <row r="2378" spans="1:4" x14ac:dyDescent="0.3">
      <c r="A2378" s="1">
        <v>1669646466.0703373</v>
      </c>
      <c r="B2378">
        <v>4.9824999999999999</v>
      </c>
      <c r="D2378">
        <f t="shared" si="37"/>
        <v>8.8388347648300856E-4</v>
      </c>
    </row>
    <row r="2379" spans="1:4" x14ac:dyDescent="0.3">
      <c r="A2379" s="1">
        <v>1669646466.7409077</v>
      </c>
      <c r="B2379">
        <v>4.9824999999999999</v>
      </c>
      <c r="D2379">
        <f t="shared" si="37"/>
        <v>8.8388347648300856E-4</v>
      </c>
    </row>
    <row r="2380" spans="1:4" x14ac:dyDescent="0.3">
      <c r="A2380" s="1">
        <v>1669646467.4080496</v>
      </c>
      <c r="B2380">
        <v>4.9824999999999999</v>
      </c>
      <c r="D2380">
        <f t="shared" si="37"/>
        <v>8.8388347648300856E-4</v>
      </c>
    </row>
    <row r="2381" spans="1:4" x14ac:dyDescent="0.3">
      <c r="A2381" s="1">
        <v>1669646468.0815966</v>
      </c>
      <c r="B2381">
        <v>4.9837499999999997</v>
      </c>
      <c r="D2381">
        <f t="shared" si="37"/>
        <v>1.0458250331673864E-3</v>
      </c>
    </row>
    <row r="2382" spans="1:4" x14ac:dyDescent="0.3">
      <c r="A2382" s="1">
        <v>1669646470.8486745</v>
      </c>
      <c r="B2382">
        <v>4.9812500000000002</v>
      </c>
      <c r="D2382">
        <f t="shared" si="37"/>
        <v>8.8388347648300856E-4</v>
      </c>
    </row>
    <row r="2383" spans="1:4" x14ac:dyDescent="0.3">
      <c r="A2383" s="1">
        <v>1669646471.5105927</v>
      </c>
      <c r="B2383">
        <v>4.9824999999999999</v>
      </c>
      <c r="D2383">
        <f t="shared" si="37"/>
        <v>5.5901699437483623E-4</v>
      </c>
    </row>
    <row r="2384" spans="1:4" x14ac:dyDescent="0.3">
      <c r="A2384" s="1">
        <v>1669646472.1729369</v>
      </c>
      <c r="B2384">
        <v>4.9824999999999999</v>
      </c>
      <c r="D2384">
        <f t="shared" si="37"/>
        <v>5.5901699437483612E-4</v>
      </c>
    </row>
    <row r="2385" spans="1:4" x14ac:dyDescent="0.3">
      <c r="A2385" s="1">
        <v>1669646472.8365593</v>
      </c>
      <c r="B2385">
        <v>4.9837499999999997</v>
      </c>
      <c r="D2385">
        <f t="shared" si="37"/>
        <v>5.5901699437483612E-4</v>
      </c>
    </row>
    <row r="2386" spans="1:4" x14ac:dyDescent="0.3">
      <c r="A2386" s="1">
        <v>1669646473.4996243</v>
      </c>
      <c r="B2386">
        <v>4.9824999999999999</v>
      </c>
      <c r="D2386">
        <f t="shared" si="37"/>
        <v>0</v>
      </c>
    </row>
    <row r="2387" spans="1:4" x14ac:dyDescent="0.3">
      <c r="A2387" s="1">
        <v>1669646474.1782305</v>
      </c>
      <c r="B2387">
        <v>4.9824999999999999</v>
      </c>
      <c r="D2387">
        <f t="shared" si="37"/>
        <v>0</v>
      </c>
    </row>
    <row r="2388" spans="1:4" x14ac:dyDescent="0.3">
      <c r="A2388" s="1">
        <v>1669646474.8571715</v>
      </c>
      <c r="B2388">
        <v>4.9824999999999999</v>
      </c>
      <c r="D2388">
        <f t="shared" si="37"/>
        <v>5.5901699437483623E-4</v>
      </c>
    </row>
    <row r="2389" spans="1:4" x14ac:dyDescent="0.3">
      <c r="A2389" s="1">
        <v>1669646475.5286655</v>
      </c>
      <c r="B2389">
        <v>4.9824999999999999</v>
      </c>
      <c r="D2389">
        <f t="shared" si="37"/>
        <v>5.5901699437483612E-4</v>
      </c>
    </row>
    <row r="2390" spans="1:4" x14ac:dyDescent="0.3">
      <c r="A2390" s="1">
        <v>1669646476.1969016</v>
      </c>
      <c r="B2390">
        <v>4.9824999999999999</v>
      </c>
      <c r="D2390">
        <f t="shared" si="37"/>
        <v>5.5901699437483612E-4</v>
      </c>
    </row>
    <row r="2391" spans="1:4" x14ac:dyDescent="0.3">
      <c r="A2391" s="1">
        <v>1669646476.8697996</v>
      </c>
      <c r="B2391">
        <v>4.9824999999999999</v>
      </c>
      <c r="D2391">
        <f t="shared" si="37"/>
        <v>5.5901699437483612E-4</v>
      </c>
    </row>
    <row r="2392" spans="1:4" x14ac:dyDescent="0.3">
      <c r="A2392" s="1">
        <v>1669646479.6751013</v>
      </c>
      <c r="B2392">
        <v>4.9812500000000002</v>
      </c>
      <c r="D2392">
        <f t="shared" si="37"/>
        <v>5.5901699437483612E-4</v>
      </c>
    </row>
    <row r="2393" spans="1:4" x14ac:dyDescent="0.3">
      <c r="A2393" s="1">
        <v>1669646480.3406472</v>
      </c>
      <c r="B2393">
        <v>4.9824999999999999</v>
      </c>
      <c r="D2393">
        <f t="shared" si="37"/>
        <v>0</v>
      </c>
    </row>
    <row r="2394" spans="1:4" x14ac:dyDescent="0.3">
      <c r="A2394" s="1">
        <v>1669646481.0031734</v>
      </c>
      <c r="B2394">
        <v>4.9824999999999999</v>
      </c>
      <c r="D2394">
        <f t="shared" si="37"/>
        <v>5.5901699437483623E-4</v>
      </c>
    </row>
    <row r="2395" spans="1:4" x14ac:dyDescent="0.3">
      <c r="A2395" s="1">
        <v>1669646481.6659322</v>
      </c>
      <c r="B2395">
        <v>4.9824999999999999</v>
      </c>
      <c r="D2395">
        <f t="shared" si="37"/>
        <v>5.5901699437483623E-4</v>
      </c>
    </row>
    <row r="2396" spans="1:4" x14ac:dyDescent="0.3">
      <c r="A2396" s="1">
        <v>1669646482.3283854</v>
      </c>
      <c r="B2396">
        <v>4.9824999999999999</v>
      </c>
      <c r="D2396">
        <f t="shared" si="37"/>
        <v>5.5901699437483623E-4</v>
      </c>
    </row>
    <row r="2397" spans="1:4" x14ac:dyDescent="0.3">
      <c r="A2397" s="1">
        <v>1669646482.9907267</v>
      </c>
      <c r="B2397">
        <v>4.9824999999999999</v>
      </c>
      <c r="D2397">
        <f t="shared" si="37"/>
        <v>5.5901699437483612E-4</v>
      </c>
    </row>
    <row r="2398" spans="1:4" x14ac:dyDescent="0.3">
      <c r="A2398" s="1">
        <v>1669646483.6608698</v>
      </c>
      <c r="B2398">
        <v>4.9837499999999997</v>
      </c>
      <c r="D2398">
        <f t="shared" si="37"/>
        <v>1.369306393762643E-3</v>
      </c>
    </row>
    <row r="2399" spans="1:4" x14ac:dyDescent="0.3">
      <c r="A2399" s="1">
        <v>1669646484.3252475</v>
      </c>
      <c r="B2399">
        <v>4.9824999999999999</v>
      </c>
      <c r="D2399">
        <f t="shared" si="37"/>
        <v>1.1180339887496722E-3</v>
      </c>
    </row>
    <row r="2400" spans="1:4" x14ac:dyDescent="0.3">
      <c r="A2400" s="1">
        <v>1669646484.9877768</v>
      </c>
      <c r="B2400">
        <v>4.9824999999999999</v>
      </c>
      <c r="D2400">
        <f t="shared" si="37"/>
        <v>1.1180339887496722E-3</v>
      </c>
    </row>
    <row r="2401" spans="1:4" x14ac:dyDescent="0.3">
      <c r="A2401" s="1">
        <v>1669646485.6500583</v>
      </c>
      <c r="B2401">
        <v>4.9824999999999999</v>
      </c>
      <c r="D2401">
        <f t="shared" si="37"/>
        <v>1.3693063937626428E-3</v>
      </c>
    </row>
    <row r="2402" spans="1:4" x14ac:dyDescent="0.3">
      <c r="A2402" s="1">
        <v>1669646488.3909128</v>
      </c>
      <c r="B2402">
        <v>4.9800000000000004</v>
      </c>
      <c r="D2402">
        <f t="shared" si="37"/>
        <v>1.5309310892391817E-3</v>
      </c>
    </row>
    <row r="2403" spans="1:4" x14ac:dyDescent="0.3">
      <c r="A2403" s="1">
        <v>1669646489.0534303</v>
      </c>
      <c r="B2403">
        <v>4.9824999999999999</v>
      </c>
      <c r="D2403">
        <f t="shared" si="37"/>
        <v>6.8465319688132149E-4</v>
      </c>
    </row>
    <row r="2404" spans="1:4" x14ac:dyDescent="0.3">
      <c r="A2404" s="1">
        <v>1669646489.7251675</v>
      </c>
      <c r="B2404">
        <v>4.9824999999999999</v>
      </c>
      <c r="D2404">
        <f t="shared" si="37"/>
        <v>6.8465319688132149E-4</v>
      </c>
    </row>
    <row r="2405" spans="1:4" x14ac:dyDescent="0.3">
      <c r="A2405" s="1">
        <v>1669646490.390744</v>
      </c>
      <c r="B2405">
        <v>4.9837499999999997</v>
      </c>
      <c r="D2405">
        <f t="shared" si="37"/>
        <v>6.8465319688132149E-4</v>
      </c>
    </row>
    <row r="2406" spans="1:4" x14ac:dyDescent="0.3">
      <c r="A2406" s="1">
        <v>1669646491.0530071</v>
      </c>
      <c r="B2406">
        <v>4.9837499999999997</v>
      </c>
      <c r="D2406">
        <f t="shared" si="37"/>
        <v>5.5901699437483612E-4</v>
      </c>
    </row>
    <row r="2407" spans="1:4" x14ac:dyDescent="0.3">
      <c r="A2407" s="1">
        <v>1669646491.723187</v>
      </c>
      <c r="B2407">
        <v>4.9824999999999999</v>
      </c>
      <c r="D2407">
        <f t="shared" si="37"/>
        <v>0</v>
      </c>
    </row>
    <row r="2408" spans="1:4" x14ac:dyDescent="0.3">
      <c r="A2408" s="1">
        <v>1669646492.3914728</v>
      </c>
      <c r="B2408">
        <v>4.9824999999999999</v>
      </c>
      <c r="D2408">
        <f t="shared" si="37"/>
        <v>5.5901699437483623E-4</v>
      </c>
    </row>
    <row r="2409" spans="1:4" x14ac:dyDescent="0.3">
      <c r="A2409" s="1">
        <v>1669646493.0537579</v>
      </c>
      <c r="B2409">
        <v>4.9824999999999999</v>
      </c>
      <c r="D2409">
        <f t="shared" si="37"/>
        <v>8.8388347648300856E-4</v>
      </c>
    </row>
    <row r="2410" spans="1:4" x14ac:dyDescent="0.3">
      <c r="A2410" s="1">
        <v>1669646493.7252748</v>
      </c>
      <c r="B2410">
        <v>4.9824999999999999</v>
      </c>
      <c r="D2410">
        <f t="shared" si="37"/>
        <v>1.0458250331673864E-3</v>
      </c>
    </row>
    <row r="2411" spans="1:4" x14ac:dyDescent="0.3">
      <c r="A2411" s="1">
        <v>1669646494.404439</v>
      </c>
      <c r="B2411">
        <v>4.9824999999999999</v>
      </c>
      <c r="D2411">
        <f t="shared" si="37"/>
        <v>1.0458250331673864E-3</v>
      </c>
    </row>
    <row r="2412" spans="1:4" x14ac:dyDescent="0.3">
      <c r="A2412" s="1">
        <v>1669646497.1925468</v>
      </c>
      <c r="B2412">
        <v>4.9812500000000002</v>
      </c>
      <c r="D2412">
        <f t="shared" si="37"/>
        <v>1.1180339887496725E-3</v>
      </c>
    </row>
    <row r="2413" spans="1:4" x14ac:dyDescent="0.3">
      <c r="A2413" s="1">
        <v>1669646497.8541858</v>
      </c>
      <c r="B2413">
        <v>4.9837499999999997</v>
      </c>
      <c r="D2413">
        <f t="shared" si="37"/>
        <v>6.8465319688132149E-4</v>
      </c>
    </row>
    <row r="2414" spans="1:4" x14ac:dyDescent="0.3">
      <c r="A2414" s="1">
        <v>1669646498.5183678</v>
      </c>
      <c r="B2414">
        <v>4.9837499999999997</v>
      </c>
      <c r="D2414">
        <f t="shared" si="37"/>
        <v>6.8465319688132149E-4</v>
      </c>
    </row>
    <row r="2415" spans="1:4" x14ac:dyDescent="0.3">
      <c r="A2415" s="1">
        <v>1669646499.193943</v>
      </c>
      <c r="B2415">
        <v>4.9824999999999999</v>
      </c>
      <c r="D2415">
        <f t="shared" si="37"/>
        <v>5.5901699437483612E-4</v>
      </c>
    </row>
    <row r="2416" spans="1:4" x14ac:dyDescent="0.3">
      <c r="A2416" s="1">
        <v>1669646499.8565609</v>
      </c>
      <c r="B2416">
        <v>4.9837499999999997</v>
      </c>
      <c r="D2416">
        <f t="shared" si="37"/>
        <v>5.5901699437483612E-4</v>
      </c>
    </row>
    <row r="2417" spans="1:4" x14ac:dyDescent="0.3">
      <c r="A2417" s="1">
        <v>1669646500.5185828</v>
      </c>
      <c r="B2417">
        <v>4.9824999999999999</v>
      </c>
      <c r="D2417">
        <f t="shared" si="37"/>
        <v>5.5901699437483623E-4</v>
      </c>
    </row>
    <row r="2418" spans="1:4" x14ac:dyDescent="0.3">
      <c r="A2418" s="1">
        <v>1669646501.1994829</v>
      </c>
      <c r="B2418">
        <v>4.9824999999999999</v>
      </c>
      <c r="D2418">
        <f t="shared" si="37"/>
        <v>8.8388347648300856E-4</v>
      </c>
    </row>
    <row r="2419" spans="1:4" x14ac:dyDescent="0.3">
      <c r="A2419" s="1">
        <v>1669646501.8725467</v>
      </c>
      <c r="B2419">
        <v>4.9824999999999999</v>
      </c>
      <c r="D2419">
        <f t="shared" si="37"/>
        <v>8.8388347648300856E-4</v>
      </c>
    </row>
    <row r="2420" spans="1:4" x14ac:dyDescent="0.3">
      <c r="A2420" s="1">
        <v>1669646502.5416825</v>
      </c>
      <c r="B2420">
        <v>4.9824999999999999</v>
      </c>
      <c r="D2420">
        <f t="shared" si="37"/>
        <v>1.0458250331673864E-3</v>
      </c>
    </row>
    <row r="2421" spans="1:4" x14ac:dyDescent="0.3">
      <c r="A2421" s="1">
        <v>1669646503.2182353</v>
      </c>
      <c r="B2421">
        <v>4.9837499999999997</v>
      </c>
      <c r="D2421">
        <f t="shared" si="37"/>
        <v>1.1180339887496725E-3</v>
      </c>
    </row>
    <row r="2422" spans="1:4" x14ac:dyDescent="0.3">
      <c r="A2422" s="1">
        <v>1669646505.9564533</v>
      </c>
      <c r="B2422">
        <v>4.9812500000000002</v>
      </c>
      <c r="D2422">
        <f t="shared" si="37"/>
        <v>1.1180339887496722E-3</v>
      </c>
    </row>
    <row r="2423" spans="1:4" x14ac:dyDescent="0.3">
      <c r="A2423" s="1">
        <v>1669646506.6180265</v>
      </c>
      <c r="B2423">
        <v>4.9824999999999999</v>
      </c>
      <c r="D2423">
        <f t="shared" si="37"/>
        <v>6.8465319688132149E-4</v>
      </c>
    </row>
    <row r="2424" spans="1:4" x14ac:dyDescent="0.3">
      <c r="A2424" s="1">
        <v>1669646507.280288</v>
      </c>
      <c r="B2424">
        <v>4.9837499999999997</v>
      </c>
      <c r="D2424">
        <f t="shared" si="37"/>
        <v>6.8465319688132149E-4</v>
      </c>
    </row>
    <row r="2425" spans="1:4" x14ac:dyDescent="0.3">
      <c r="A2425" s="1">
        <v>1669646507.9537454</v>
      </c>
      <c r="B2425">
        <v>4.9837499999999997</v>
      </c>
      <c r="D2425">
        <f t="shared" si="37"/>
        <v>6.8465319688132149E-4</v>
      </c>
    </row>
    <row r="2426" spans="1:4" x14ac:dyDescent="0.3">
      <c r="A2426" s="1">
        <v>1669646508.6167827</v>
      </c>
      <c r="B2426">
        <v>4.9837499999999997</v>
      </c>
      <c r="D2426">
        <f t="shared" si="37"/>
        <v>5.5901699437483612E-4</v>
      </c>
    </row>
    <row r="2427" spans="1:4" x14ac:dyDescent="0.3">
      <c r="A2427" s="1">
        <v>1669646509.2866664</v>
      </c>
      <c r="B2427">
        <v>4.9824999999999999</v>
      </c>
      <c r="D2427">
        <f t="shared" si="37"/>
        <v>0</v>
      </c>
    </row>
    <row r="2428" spans="1:4" x14ac:dyDescent="0.3">
      <c r="A2428" s="1">
        <v>1669646509.9704909</v>
      </c>
      <c r="B2428">
        <v>4.9824999999999999</v>
      </c>
      <c r="D2428">
        <f t="shared" si="37"/>
        <v>0</v>
      </c>
    </row>
    <row r="2429" spans="1:4" x14ac:dyDescent="0.3">
      <c r="A2429" s="1">
        <v>1669646510.6495192</v>
      </c>
      <c r="B2429">
        <v>4.9824999999999999</v>
      </c>
      <c r="D2429">
        <f t="shared" si="37"/>
        <v>0</v>
      </c>
    </row>
    <row r="2430" spans="1:4" x14ac:dyDescent="0.3">
      <c r="A2430" s="1">
        <v>1669646511.311929</v>
      </c>
      <c r="B2430">
        <v>4.9824999999999999</v>
      </c>
      <c r="D2430">
        <f t="shared" si="37"/>
        <v>0</v>
      </c>
    </row>
    <row r="2431" spans="1:4" x14ac:dyDescent="0.3">
      <c r="A2431" s="1">
        <v>1669646511.9753878</v>
      </c>
      <c r="B2431">
        <v>4.9824999999999999</v>
      </c>
      <c r="D2431">
        <f t="shared" si="37"/>
        <v>0</v>
      </c>
    </row>
    <row r="2432" spans="1:4" x14ac:dyDescent="0.3">
      <c r="A2432" s="1">
        <v>1669646514.713582</v>
      </c>
      <c r="B2432">
        <v>4.9824999999999999</v>
      </c>
      <c r="D2432">
        <f t="shared" si="37"/>
        <v>0</v>
      </c>
    </row>
    <row r="2433" spans="1:4" x14ac:dyDescent="0.3">
      <c r="A2433" s="1">
        <v>1669646515.376256</v>
      </c>
      <c r="B2433">
        <v>4.9824999999999999</v>
      </c>
      <c r="D2433">
        <f t="shared" si="37"/>
        <v>0</v>
      </c>
    </row>
    <row r="2434" spans="1:4" x14ac:dyDescent="0.3">
      <c r="A2434" s="1">
        <v>1669646516.0385563</v>
      </c>
      <c r="B2434">
        <v>4.9824999999999999</v>
      </c>
      <c r="D2434">
        <f t="shared" si="37"/>
        <v>5.5901699437483623E-4</v>
      </c>
    </row>
    <row r="2435" spans="1:4" x14ac:dyDescent="0.3">
      <c r="A2435" s="1">
        <v>1669646516.7130878</v>
      </c>
      <c r="B2435">
        <v>4.9824999999999999</v>
      </c>
      <c r="D2435">
        <f t="shared" si="37"/>
        <v>5.5901699437483623E-4</v>
      </c>
    </row>
    <row r="2436" spans="1:4" x14ac:dyDescent="0.3">
      <c r="A2436" s="1">
        <v>1669646517.3837729</v>
      </c>
      <c r="B2436">
        <v>4.9824999999999999</v>
      </c>
      <c r="D2436">
        <f t="shared" ref="D2436:D2499" si="38">_xlfn.STDEV.S(B2436:B2440)</f>
        <v>5.5901699437483623E-4</v>
      </c>
    </row>
    <row r="2437" spans="1:4" x14ac:dyDescent="0.3">
      <c r="A2437" s="1">
        <v>1669646518.0550313</v>
      </c>
      <c r="B2437">
        <v>4.9824999999999999</v>
      </c>
      <c r="D2437">
        <f t="shared" si="38"/>
        <v>6.8465319688132149E-4</v>
      </c>
    </row>
    <row r="2438" spans="1:4" x14ac:dyDescent="0.3">
      <c r="A2438" s="1">
        <v>1669646518.7349992</v>
      </c>
      <c r="B2438">
        <v>4.9837499999999997</v>
      </c>
      <c r="D2438">
        <f t="shared" si="38"/>
        <v>6.8465319688132149E-4</v>
      </c>
    </row>
    <row r="2439" spans="1:4" x14ac:dyDescent="0.3">
      <c r="A2439" s="1">
        <v>1669646519.3990998</v>
      </c>
      <c r="B2439">
        <v>4.9824999999999999</v>
      </c>
      <c r="D2439">
        <f t="shared" si="38"/>
        <v>5.5901699437483623E-4</v>
      </c>
    </row>
    <row r="2440" spans="1:4" x14ac:dyDescent="0.3">
      <c r="A2440" s="1">
        <v>1669646520.0628405</v>
      </c>
      <c r="B2440">
        <v>4.9824999999999999</v>
      </c>
      <c r="D2440">
        <f t="shared" si="38"/>
        <v>5.5901699437483612E-4</v>
      </c>
    </row>
    <row r="2441" spans="1:4" x14ac:dyDescent="0.3">
      <c r="A2441" s="1">
        <v>1669646520.735517</v>
      </c>
      <c r="B2441">
        <v>4.9837499999999997</v>
      </c>
      <c r="D2441">
        <f t="shared" si="38"/>
        <v>6.8465319688132149E-4</v>
      </c>
    </row>
    <row r="2442" spans="1:4" x14ac:dyDescent="0.3">
      <c r="A2442" s="1">
        <v>1669646523.4845097</v>
      </c>
      <c r="B2442">
        <v>4.9824999999999999</v>
      </c>
      <c r="D2442">
        <f t="shared" si="38"/>
        <v>5.5901699437483623E-4</v>
      </c>
    </row>
    <row r="2443" spans="1:4" x14ac:dyDescent="0.3">
      <c r="A2443" s="1">
        <v>1669646524.1517313</v>
      </c>
      <c r="B2443">
        <v>4.9824999999999999</v>
      </c>
      <c r="D2443">
        <f t="shared" si="38"/>
        <v>5.5901699437483623E-4</v>
      </c>
    </row>
    <row r="2444" spans="1:4" x14ac:dyDescent="0.3">
      <c r="A2444" s="1">
        <v>1669646524.8197904</v>
      </c>
      <c r="B2444">
        <v>4.9824999999999999</v>
      </c>
      <c r="D2444">
        <f t="shared" si="38"/>
        <v>6.8465319688132149E-4</v>
      </c>
    </row>
    <row r="2445" spans="1:4" x14ac:dyDescent="0.3">
      <c r="A2445" s="1">
        <v>1669646525.5093393</v>
      </c>
      <c r="B2445">
        <v>4.9837499999999997</v>
      </c>
      <c r="D2445">
        <f t="shared" si="38"/>
        <v>6.8465319688132149E-4</v>
      </c>
    </row>
    <row r="2446" spans="1:4" x14ac:dyDescent="0.3">
      <c r="A2446" s="1">
        <v>1669646526.1821544</v>
      </c>
      <c r="B2446">
        <v>4.9824999999999999</v>
      </c>
      <c r="D2446">
        <f t="shared" si="38"/>
        <v>5.5901699437483623E-4</v>
      </c>
    </row>
    <row r="2447" spans="1:4" x14ac:dyDescent="0.3">
      <c r="A2447" s="1">
        <v>1669646526.8518538</v>
      </c>
      <c r="B2447">
        <v>4.9824999999999999</v>
      </c>
      <c r="D2447">
        <f t="shared" si="38"/>
        <v>6.8465319688132149E-4</v>
      </c>
    </row>
    <row r="2448" spans="1:4" x14ac:dyDescent="0.3">
      <c r="A2448" s="1">
        <v>1669646527.5242698</v>
      </c>
      <c r="B2448">
        <v>4.9837499999999997</v>
      </c>
      <c r="D2448">
        <f t="shared" si="38"/>
        <v>6.8465319688132149E-4</v>
      </c>
    </row>
    <row r="2449" spans="1:4" x14ac:dyDescent="0.3">
      <c r="A2449" s="1">
        <v>1669646528.1990569</v>
      </c>
      <c r="B2449">
        <v>4.9824999999999999</v>
      </c>
      <c r="D2449">
        <f t="shared" si="38"/>
        <v>5.5901699437483623E-4</v>
      </c>
    </row>
    <row r="2450" spans="1:4" x14ac:dyDescent="0.3">
      <c r="A2450" s="1">
        <v>1669646528.8672373</v>
      </c>
      <c r="B2450">
        <v>4.9824999999999999</v>
      </c>
      <c r="D2450">
        <f t="shared" si="38"/>
        <v>5.5901699437483612E-4</v>
      </c>
    </row>
    <row r="2451" spans="1:4" x14ac:dyDescent="0.3">
      <c r="A2451" s="1">
        <v>1669646529.5309227</v>
      </c>
      <c r="B2451">
        <v>4.9837499999999997</v>
      </c>
      <c r="D2451">
        <f t="shared" si="38"/>
        <v>6.8465319688132149E-4</v>
      </c>
    </row>
    <row r="2452" spans="1:4" x14ac:dyDescent="0.3">
      <c r="A2452" s="1">
        <v>1669646532.2975547</v>
      </c>
      <c r="B2452">
        <v>4.9824999999999999</v>
      </c>
      <c r="D2452">
        <f t="shared" si="38"/>
        <v>5.5901699437483623E-4</v>
      </c>
    </row>
    <row r="2453" spans="1:4" x14ac:dyDescent="0.3">
      <c r="A2453" s="1">
        <v>1669646532.9610448</v>
      </c>
      <c r="B2453">
        <v>4.9824999999999999</v>
      </c>
      <c r="D2453">
        <f t="shared" si="38"/>
        <v>6.8465319688132149E-4</v>
      </c>
    </row>
    <row r="2454" spans="1:4" x14ac:dyDescent="0.3">
      <c r="A2454" s="1">
        <v>1669646533.6241102</v>
      </c>
      <c r="B2454">
        <v>4.9824999999999999</v>
      </c>
      <c r="D2454">
        <f t="shared" si="38"/>
        <v>6.8465319688132149E-4</v>
      </c>
    </row>
    <row r="2455" spans="1:4" x14ac:dyDescent="0.3">
      <c r="A2455" s="1">
        <v>1669646534.3253105</v>
      </c>
      <c r="B2455">
        <v>4.9837499999999997</v>
      </c>
      <c r="D2455">
        <f t="shared" si="38"/>
        <v>5.5901699437483612E-4</v>
      </c>
    </row>
    <row r="2456" spans="1:4" x14ac:dyDescent="0.3">
      <c r="A2456" s="1">
        <v>1669646534.9893303</v>
      </c>
      <c r="B2456">
        <v>4.9824999999999999</v>
      </c>
      <c r="D2456">
        <f t="shared" si="38"/>
        <v>5.5901699437483612E-4</v>
      </c>
    </row>
    <row r="2457" spans="1:4" x14ac:dyDescent="0.3">
      <c r="A2457" s="1">
        <v>1669646535.6610212</v>
      </c>
      <c r="B2457">
        <v>4.9837499999999997</v>
      </c>
      <c r="D2457">
        <f t="shared" si="38"/>
        <v>0</v>
      </c>
    </row>
    <row r="2458" spans="1:4" x14ac:dyDescent="0.3">
      <c r="A2458" s="1">
        <v>1669646536.3242576</v>
      </c>
      <c r="B2458">
        <v>4.9837499999999997</v>
      </c>
      <c r="D2458">
        <f t="shared" si="38"/>
        <v>1.6770509831245087E-3</v>
      </c>
    </row>
    <row r="2459" spans="1:4" x14ac:dyDescent="0.3">
      <c r="A2459" s="1">
        <v>1669646536.9864149</v>
      </c>
      <c r="B2459">
        <v>4.9837499999999997</v>
      </c>
      <c r="D2459">
        <f t="shared" si="38"/>
        <v>1.6298006013003379E-3</v>
      </c>
    </row>
    <row r="2460" spans="1:4" x14ac:dyDescent="0.3">
      <c r="A2460" s="1">
        <v>1669646537.6531341</v>
      </c>
      <c r="B2460">
        <v>4.9837499999999997</v>
      </c>
      <c r="D2460">
        <f t="shared" si="38"/>
        <v>1.5309310892391817E-3</v>
      </c>
    </row>
    <row r="2461" spans="1:4" x14ac:dyDescent="0.3">
      <c r="A2461" s="1">
        <v>1669646538.3149805</v>
      </c>
      <c r="B2461">
        <v>4.9837499999999997</v>
      </c>
      <c r="D2461">
        <f t="shared" si="38"/>
        <v>1.5309310892391817E-3</v>
      </c>
    </row>
    <row r="2462" spans="1:4" x14ac:dyDescent="0.3">
      <c r="A2462" s="1">
        <v>1669646541.1192985</v>
      </c>
      <c r="B2462">
        <v>4.9800000000000004</v>
      </c>
      <c r="D2462">
        <f t="shared" si="38"/>
        <v>1.5309310892391817E-3</v>
      </c>
    </row>
    <row r="2463" spans="1:4" x14ac:dyDescent="0.3">
      <c r="A2463" s="1">
        <v>1669646541.7838762</v>
      </c>
      <c r="B2463">
        <v>4.9824999999999999</v>
      </c>
      <c r="D2463">
        <f t="shared" si="38"/>
        <v>6.8465319688132149E-4</v>
      </c>
    </row>
    <row r="2464" spans="1:4" x14ac:dyDescent="0.3">
      <c r="A2464" s="1">
        <v>1669646542.4462659</v>
      </c>
      <c r="B2464">
        <v>4.9824999999999999</v>
      </c>
      <c r="D2464">
        <f t="shared" si="38"/>
        <v>5.5901699437483612E-4</v>
      </c>
    </row>
    <row r="2465" spans="1:4" x14ac:dyDescent="0.3">
      <c r="A2465" s="1">
        <v>1669646543.1099238</v>
      </c>
      <c r="B2465">
        <v>4.9837499999999997</v>
      </c>
      <c r="D2465">
        <f t="shared" si="38"/>
        <v>5.5901699437483623E-4</v>
      </c>
    </row>
    <row r="2466" spans="1:4" x14ac:dyDescent="0.3">
      <c r="A2466" s="1">
        <v>1669646543.7771282</v>
      </c>
      <c r="B2466">
        <v>4.9837499999999997</v>
      </c>
      <c r="D2466">
        <f t="shared" si="38"/>
        <v>6.8465319688132149E-4</v>
      </c>
    </row>
    <row r="2467" spans="1:4" x14ac:dyDescent="0.3">
      <c r="A2467" s="1">
        <v>1669646544.4414639</v>
      </c>
      <c r="B2467">
        <v>4.9837499999999997</v>
      </c>
      <c r="D2467">
        <f t="shared" si="38"/>
        <v>6.8465319688132149E-4</v>
      </c>
    </row>
    <row r="2468" spans="1:4" x14ac:dyDescent="0.3">
      <c r="A2468" s="1">
        <v>1669646545.1093876</v>
      </c>
      <c r="B2468">
        <v>4.9837499999999997</v>
      </c>
      <c r="D2468">
        <f t="shared" si="38"/>
        <v>1.0458250331673864E-3</v>
      </c>
    </row>
    <row r="2469" spans="1:4" x14ac:dyDescent="0.3">
      <c r="A2469" s="1">
        <v>1669646545.786727</v>
      </c>
      <c r="B2469">
        <v>4.9824999999999999</v>
      </c>
      <c r="D2469">
        <f t="shared" si="38"/>
        <v>1.0458250331673864E-3</v>
      </c>
    </row>
    <row r="2470" spans="1:4" x14ac:dyDescent="0.3">
      <c r="A2470" s="1">
        <v>1669646546.4523895</v>
      </c>
      <c r="B2470">
        <v>4.9824999999999999</v>
      </c>
      <c r="D2470">
        <f t="shared" si="38"/>
        <v>1.1180339887496725E-3</v>
      </c>
    </row>
    <row r="2471" spans="1:4" x14ac:dyDescent="0.3">
      <c r="A2471" s="1">
        <v>1669646547.1204276</v>
      </c>
      <c r="B2471">
        <v>4.9837499999999997</v>
      </c>
      <c r="D2471">
        <f t="shared" si="38"/>
        <v>1.1180339887496725E-3</v>
      </c>
    </row>
    <row r="2472" spans="1:4" x14ac:dyDescent="0.3">
      <c r="A2472" s="1">
        <v>1669646549.9212093</v>
      </c>
      <c r="B2472">
        <v>4.9812500000000002</v>
      </c>
      <c r="D2472">
        <f t="shared" si="38"/>
        <v>1.1180339887496725E-3</v>
      </c>
    </row>
    <row r="2473" spans="1:4" x14ac:dyDescent="0.3">
      <c r="A2473" s="1">
        <v>1669646550.5844491</v>
      </c>
      <c r="B2473">
        <v>4.9837499999999997</v>
      </c>
      <c r="D2473">
        <f t="shared" si="38"/>
        <v>5.5901699437483623E-4</v>
      </c>
    </row>
    <row r="2474" spans="1:4" x14ac:dyDescent="0.3">
      <c r="A2474" s="1">
        <v>1669646551.2529304</v>
      </c>
      <c r="B2474">
        <v>4.9837499999999997</v>
      </c>
      <c r="D2474">
        <f t="shared" si="38"/>
        <v>5.5901699437483612E-4</v>
      </c>
    </row>
    <row r="2475" spans="1:4" x14ac:dyDescent="0.3">
      <c r="A2475" s="1">
        <v>1669646551.9171727</v>
      </c>
      <c r="B2475">
        <v>4.9837499999999997</v>
      </c>
      <c r="D2475">
        <f t="shared" si="38"/>
        <v>5.5901699437483612E-4</v>
      </c>
    </row>
    <row r="2476" spans="1:4" x14ac:dyDescent="0.3">
      <c r="A2476" s="1">
        <v>1669646552.5799682</v>
      </c>
      <c r="B2476">
        <v>4.9824999999999999</v>
      </c>
      <c r="D2476">
        <f t="shared" si="38"/>
        <v>6.8465319688132149E-4</v>
      </c>
    </row>
    <row r="2477" spans="1:4" x14ac:dyDescent="0.3">
      <c r="A2477" s="1">
        <v>1669646553.2426341</v>
      </c>
      <c r="B2477">
        <v>4.9837499999999997</v>
      </c>
      <c r="D2477">
        <f t="shared" si="38"/>
        <v>5.5901699437483623E-4</v>
      </c>
    </row>
    <row r="2478" spans="1:4" x14ac:dyDescent="0.3">
      <c r="A2478" s="1">
        <v>1669646553.912461</v>
      </c>
      <c r="B2478">
        <v>4.9837499999999997</v>
      </c>
      <c r="D2478">
        <f t="shared" si="38"/>
        <v>6.8465319688132149E-4</v>
      </c>
    </row>
    <row r="2479" spans="1:4" x14ac:dyDescent="0.3">
      <c r="A2479" s="1">
        <v>1669646554.5756421</v>
      </c>
      <c r="B2479">
        <v>4.9837499999999997</v>
      </c>
      <c r="D2479">
        <f t="shared" si="38"/>
        <v>6.8465319688132149E-4</v>
      </c>
    </row>
    <row r="2480" spans="1:4" x14ac:dyDescent="0.3">
      <c r="A2480" s="1">
        <v>1669646555.2383313</v>
      </c>
      <c r="B2480">
        <v>4.9824999999999999</v>
      </c>
      <c r="D2480">
        <f t="shared" si="38"/>
        <v>6.8465319688132149E-4</v>
      </c>
    </row>
    <row r="2481" spans="1:4" x14ac:dyDescent="0.3">
      <c r="A2481" s="1">
        <v>1669646555.9006023</v>
      </c>
      <c r="B2481">
        <v>4.9837499999999997</v>
      </c>
      <c r="D2481">
        <f t="shared" si="38"/>
        <v>6.8465319688132149E-4</v>
      </c>
    </row>
    <row r="2482" spans="1:4" x14ac:dyDescent="0.3">
      <c r="A2482" s="1">
        <v>1669646558.6429665</v>
      </c>
      <c r="B2482">
        <v>4.9824999999999999</v>
      </c>
      <c r="D2482">
        <f t="shared" si="38"/>
        <v>6.8465319688132149E-4</v>
      </c>
    </row>
    <row r="2483" spans="1:4" x14ac:dyDescent="0.3">
      <c r="A2483" s="1">
        <v>1669646559.3128033</v>
      </c>
      <c r="B2483">
        <v>4.9837499999999997</v>
      </c>
      <c r="D2483">
        <f t="shared" si="38"/>
        <v>5.5901699437483612E-4</v>
      </c>
    </row>
    <row r="2484" spans="1:4" x14ac:dyDescent="0.3">
      <c r="A2484" s="1">
        <v>1669646559.981962</v>
      </c>
      <c r="B2484">
        <v>4.9824999999999999</v>
      </c>
      <c r="D2484">
        <f t="shared" si="38"/>
        <v>6.8465319688132149E-4</v>
      </c>
    </row>
    <row r="2485" spans="1:4" x14ac:dyDescent="0.3">
      <c r="A2485" s="1">
        <v>1669646560.6534598</v>
      </c>
      <c r="B2485">
        <v>4.9837499999999997</v>
      </c>
      <c r="D2485">
        <f t="shared" si="38"/>
        <v>6.8465319688132149E-4</v>
      </c>
    </row>
    <row r="2486" spans="1:4" x14ac:dyDescent="0.3">
      <c r="A2486" s="1">
        <v>1669646561.3162208</v>
      </c>
      <c r="B2486">
        <v>4.9837499999999997</v>
      </c>
      <c r="D2486">
        <f t="shared" si="38"/>
        <v>6.8465319688132149E-4</v>
      </c>
    </row>
    <row r="2487" spans="1:4" x14ac:dyDescent="0.3">
      <c r="A2487" s="1">
        <v>1669646561.9781823</v>
      </c>
      <c r="B2487">
        <v>4.9837499999999997</v>
      </c>
      <c r="D2487">
        <f t="shared" si="38"/>
        <v>6.8465319688132149E-4</v>
      </c>
    </row>
    <row r="2488" spans="1:4" x14ac:dyDescent="0.3">
      <c r="A2488" s="1">
        <v>1669646562.6438503</v>
      </c>
      <c r="B2488">
        <v>4.9824999999999999</v>
      </c>
      <c r="D2488">
        <f t="shared" si="38"/>
        <v>8.8388347648300856E-4</v>
      </c>
    </row>
    <row r="2489" spans="1:4" x14ac:dyDescent="0.3">
      <c r="A2489" s="1">
        <v>1669646563.3059857</v>
      </c>
      <c r="B2489">
        <v>4.9824999999999999</v>
      </c>
      <c r="D2489">
        <f t="shared" si="38"/>
        <v>1.0458250331673864E-3</v>
      </c>
    </row>
    <row r="2490" spans="1:4" x14ac:dyDescent="0.3">
      <c r="A2490" s="1">
        <v>1669646563.9689231</v>
      </c>
      <c r="B2490">
        <v>4.9837499999999997</v>
      </c>
      <c r="D2490">
        <f t="shared" si="38"/>
        <v>1.0458250331673864E-3</v>
      </c>
    </row>
    <row r="2491" spans="1:4" x14ac:dyDescent="0.3">
      <c r="A2491" s="1">
        <v>1669646564.6354384</v>
      </c>
      <c r="B2491">
        <v>4.9824999999999999</v>
      </c>
      <c r="D2491">
        <f t="shared" si="38"/>
        <v>1.0458250331673864E-3</v>
      </c>
    </row>
    <row r="2492" spans="1:4" x14ac:dyDescent="0.3">
      <c r="A2492" s="1">
        <v>1669646567.4325454</v>
      </c>
      <c r="B2492">
        <v>4.9812500000000002</v>
      </c>
      <c r="D2492">
        <f t="shared" si="38"/>
        <v>1.1180339887496725E-3</v>
      </c>
    </row>
    <row r="2493" spans="1:4" x14ac:dyDescent="0.3">
      <c r="A2493" s="1">
        <v>1669646568.0950477</v>
      </c>
      <c r="B2493">
        <v>4.9837499999999997</v>
      </c>
      <c r="D2493">
        <f t="shared" si="38"/>
        <v>6.8465319688132149E-4</v>
      </c>
    </row>
    <row r="2494" spans="1:4" x14ac:dyDescent="0.3">
      <c r="A2494" s="1">
        <v>1669646568.7578177</v>
      </c>
      <c r="B2494">
        <v>4.9824999999999999</v>
      </c>
      <c r="D2494">
        <f t="shared" si="38"/>
        <v>6.8465319688132149E-4</v>
      </c>
    </row>
    <row r="2495" spans="1:4" x14ac:dyDescent="0.3">
      <c r="A2495" s="1">
        <v>1669646569.4265351</v>
      </c>
      <c r="B2495">
        <v>4.9837499999999997</v>
      </c>
      <c r="D2495">
        <f t="shared" si="38"/>
        <v>6.8465319688132149E-4</v>
      </c>
    </row>
    <row r="2496" spans="1:4" x14ac:dyDescent="0.3">
      <c r="A2496" s="1">
        <v>1669646570.0896845</v>
      </c>
      <c r="B2496">
        <v>4.9837499999999997</v>
      </c>
      <c r="D2496">
        <f t="shared" si="38"/>
        <v>6.8465319688132149E-4</v>
      </c>
    </row>
    <row r="2497" spans="1:4" x14ac:dyDescent="0.3">
      <c r="A2497" s="1">
        <v>1669646570.7524436</v>
      </c>
      <c r="B2497">
        <v>4.9824999999999999</v>
      </c>
      <c r="D2497">
        <f t="shared" si="38"/>
        <v>5.5901699437483612E-4</v>
      </c>
    </row>
    <row r="2498" spans="1:4" x14ac:dyDescent="0.3">
      <c r="A2498" s="1">
        <v>1669646571.4329677</v>
      </c>
      <c r="B2498">
        <v>4.9837499999999997</v>
      </c>
      <c r="D2498">
        <f t="shared" si="38"/>
        <v>8.8388347648300856E-4</v>
      </c>
    </row>
    <row r="2499" spans="1:4" x14ac:dyDescent="0.3">
      <c r="A2499" s="1">
        <v>1669646572.0962777</v>
      </c>
      <c r="B2499">
        <v>4.9824999999999999</v>
      </c>
      <c r="D2499">
        <f t="shared" si="38"/>
        <v>8.8388347648300856E-4</v>
      </c>
    </row>
    <row r="2500" spans="1:4" x14ac:dyDescent="0.3">
      <c r="A2500" s="1">
        <v>1669646572.766103</v>
      </c>
      <c r="B2500">
        <v>4.9824999999999999</v>
      </c>
      <c r="D2500">
        <f t="shared" ref="D2500:D2563" si="39">_xlfn.STDEV.S(B2500:B2504)</f>
        <v>8.8388347648300856E-4</v>
      </c>
    </row>
    <row r="2501" spans="1:4" x14ac:dyDescent="0.3">
      <c r="A2501" s="1">
        <v>1669646573.4539447</v>
      </c>
      <c r="B2501">
        <v>4.9824999999999999</v>
      </c>
      <c r="D2501">
        <f t="shared" si="39"/>
        <v>8.8388347648300856E-4</v>
      </c>
    </row>
    <row r="2502" spans="1:4" x14ac:dyDescent="0.3">
      <c r="A2502" s="1">
        <v>1669646576.1938078</v>
      </c>
      <c r="B2502">
        <v>4.9812500000000002</v>
      </c>
      <c r="D2502">
        <f t="shared" si="39"/>
        <v>8.8388347648300856E-4</v>
      </c>
    </row>
    <row r="2503" spans="1:4" x14ac:dyDescent="0.3">
      <c r="A2503" s="1">
        <v>1669646576.8567345</v>
      </c>
      <c r="B2503">
        <v>4.9837499999999997</v>
      </c>
      <c r="D2503">
        <f t="shared" si="39"/>
        <v>6.8465319688132149E-4</v>
      </c>
    </row>
    <row r="2504" spans="1:4" x14ac:dyDescent="0.3">
      <c r="A2504" s="1">
        <v>1669646577.5195763</v>
      </c>
      <c r="B2504">
        <v>4.9824999999999999</v>
      </c>
      <c r="D2504">
        <f t="shared" si="39"/>
        <v>5.5901699437483623E-4</v>
      </c>
    </row>
    <row r="2505" spans="1:4" x14ac:dyDescent="0.3">
      <c r="A2505" s="1">
        <v>1669646578.1823838</v>
      </c>
      <c r="B2505">
        <v>4.9824999999999999</v>
      </c>
      <c r="D2505">
        <f t="shared" si="39"/>
        <v>5.5901699437483623E-4</v>
      </c>
    </row>
    <row r="2506" spans="1:4" x14ac:dyDescent="0.3">
      <c r="A2506" s="1">
        <v>1669646578.8446445</v>
      </c>
      <c r="B2506">
        <v>4.9824999999999999</v>
      </c>
      <c r="D2506">
        <f t="shared" si="39"/>
        <v>6.8465319688132149E-4</v>
      </c>
    </row>
    <row r="2507" spans="1:4" x14ac:dyDescent="0.3">
      <c r="A2507" s="1">
        <v>1669646579.5106437</v>
      </c>
      <c r="B2507">
        <v>4.9837499999999997</v>
      </c>
      <c r="D2507">
        <f t="shared" si="39"/>
        <v>6.8465319688132149E-4</v>
      </c>
    </row>
    <row r="2508" spans="1:4" x14ac:dyDescent="0.3">
      <c r="A2508" s="1">
        <v>1669646580.1901839</v>
      </c>
      <c r="B2508">
        <v>4.9824999999999999</v>
      </c>
      <c r="D2508">
        <f t="shared" si="39"/>
        <v>1.0458250331673864E-3</v>
      </c>
    </row>
    <row r="2509" spans="1:4" x14ac:dyDescent="0.3">
      <c r="A2509" s="1">
        <v>1669646580.8582568</v>
      </c>
      <c r="B2509">
        <v>4.9824999999999999</v>
      </c>
      <c r="D2509">
        <f t="shared" si="39"/>
        <v>1.0458250331673864E-3</v>
      </c>
    </row>
    <row r="2510" spans="1:4" x14ac:dyDescent="0.3">
      <c r="A2510" s="1">
        <v>1669646581.5261121</v>
      </c>
      <c r="B2510">
        <v>4.9837499999999997</v>
      </c>
      <c r="D2510">
        <f t="shared" si="39"/>
        <v>1.0458250331673864E-3</v>
      </c>
    </row>
    <row r="2511" spans="1:4" x14ac:dyDescent="0.3">
      <c r="A2511" s="1">
        <v>1669646582.1998525</v>
      </c>
      <c r="B2511">
        <v>4.9837499999999997</v>
      </c>
      <c r="D2511">
        <f t="shared" si="39"/>
        <v>8.8388347648300856E-4</v>
      </c>
    </row>
    <row r="2512" spans="1:4" x14ac:dyDescent="0.3">
      <c r="A2512" s="1">
        <v>1669646585.0105238</v>
      </c>
      <c r="B2512">
        <v>4.9812500000000002</v>
      </c>
      <c r="D2512">
        <f t="shared" si="39"/>
        <v>5.5901699437483612E-4</v>
      </c>
    </row>
    <row r="2513" spans="1:4" x14ac:dyDescent="0.3">
      <c r="A2513" s="1">
        <v>1669646585.6785576</v>
      </c>
      <c r="B2513">
        <v>4.9824999999999999</v>
      </c>
      <c r="D2513">
        <f t="shared" si="39"/>
        <v>0</v>
      </c>
    </row>
    <row r="2514" spans="1:4" x14ac:dyDescent="0.3">
      <c r="A2514" s="1">
        <v>1669646586.3408761</v>
      </c>
      <c r="B2514">
        <v>4.9824999999999999</v>
      </c>
      <c r="D2514">
        <f t="shared" si="39"/>
        <v>5.5901699437483623E-4</v>
      </c>
    </row>
    <row r="2515" spans="1:4" x14ac:dyDescent="0.3">
      <c r="A2515" s="1">
        <v>1669646587.0035317</v>
      </c>
      <c r="B2515">
        <v>4.9824999999999999</v>
      </c>
      <c r="D2515">
        <f t="shared" si="39"/>
        <v>5.5901699437483623E-4</v>
      </c>
    </row>
    <row r="2516" spans="1:4" x14ac:dyDescent="0.3">
      <c r="A2516" s="1">
        <v>1669646587.6661601</v>
      </c>
      <c r="B2516">
        <v>4.9824999999999999</v>
      </c>
      <c r="D2516">
        <f t="shared" si="39"/>
        <v>5.5901699437483623E-4</v>
      </c>
    </row>
    <row r="2517" spans="1:4" x14ac:dyDescent="0.3">
      <c r="A2517" s="1">
        <v>1669646588.3293481</v>
      </c>
      <c r="B2517">
        <v>4.9824999999999999</v>
      </c>
      <c r="D2517">
        <f t="shared" si="39"/>
        <v>5.5901699437483612E-4</v>
      </c>
    </row>
    <row r="2518" spans="1:4" x14ac:dyDescent="0.3">
      <c r="A2518" s="1">
        <v>1669646588.9988537</v>
      </c>
      <c r="B2518">
        <v>4.9837499999999997</v>
      </c>
      <c r="D2518">
        <f t="shared" si="39"/>
        <v>5.5901699437483612E-4</v>
      </c>
    </row>
    <row r="2519" spans="1:4" x14ac:dyDescent="0.3">
      <c r="A2519" s="1">
        <v>1669646589.6626682</v>
      </c>
      <c r="B2519">
        <v>4.9824999999999999</v>
      </c>
      <c r="D2519">
        <f t="shared" si="39"/>
        <v>0</v>
      </c>
    </row>
    <row r="2520" spans="1:4" x14ac:dyDescent="0.3">
      <c r="A2520" s="1">
        <v>1669646590.326808</v>
      </c>
      <c r="B2520">
        <v>4.9824999999999999</v>
      </c>
      <c r="D2520">
        <f t="shared" si="39"/>
        <v>0</v>
      </c>
    </row>
    <row r="2521" spans="1:4" x14ac:dyDescent="0.3">
      <c r="A2521" s="1">
        <v>1669646590.9892182</v>
      </c>
      <c r="B2521">
        <v>4.9824999999999999</v>
      </c>
      <c r="D2521">
        <f t="shared" si="39"/>
        <v>0</v>
      </c>
    </row>
    <row r="2522" spans="1:4" x14ac:dyDescent="0.3">
      <c r="A2522" s="1">
        <v>1669646593.7275379</v>
      </c>
      <c r="B2522">
        <v>4.9824999999999999</v>
      </c>
      <c r="D2522">
        <f t="shared" si="39"/>
        <v>0</v>
      </c>
    </row>
    <row r="2523" spans="1:4" x14ac:dyDescent="0.3">
      <c r="A2523" s="1">
        <v>1669646594.3898597</v>
      </c>
      <c r="B2523">
        <v>4.9824999999999999</v>
      </c>
      <c r="D2523">
        <f t="shared" si="39"/>
        <v>0</v>
      </c>
    </row>
    <row r="2524" spans="1:4" x14ac:dyDescent="0.3">
      <c r="A2524" s="1">
        <v>1669646595.0538821</v>
      </c>
      <c r="B2524">
        <v>4.9824999999999999</v>
      </c>
      <c r="D2524">
        <f t="shared" si="39"/>
        <v>0</v>
      </c>
    </row>
    <row r="2525" spans="1:4" x14ac:dyDescent="0.3">
      <c r="A2525" s="1">
        <v>1669646595.7273118</v>
      </c>
      <c r="B2525">
        <v>4.9824999999999999</v>
      </c>
      <c r="D2525">
        <f t="shared" si="39"/>
        <v>0</v>
      </c>
    </row>
    <row r="2526" spans="1:4" x14ac:dyDescent="0.3">
      <c r="A2526" s="1">
        <v>1669646596.3898461</v>
      </c>
      <c r="B2526">
        <v>4.9824999999999999</v>
      </c>
      <c r="D2526">
        <f t="shared" si="39"/>
        <v>0</v>
      </c>
    </row>
    <row r="2527" spans="1:4" x14ac:dyDescent="0.3">
      <c r="A2527" s="1">
        <v>1669646597.0527024</v>
      </c>
      <c r="B2527">
        <v>4.9824999999999999</v>
      </c>
      <c r="D2527">
        <f t="shared" si="39"/>
        <v>0</v>
      </c>
    </row>
    <row r="2528" spans="1:4" x14ac:dyDescent="0.3">
      <c r="A2528" s="1">
        <v>1669646597.72773</v>
      </c>
      <c r="B2528">
        <v>4.9824999999999999</v>
      </c>
      <c r="D2528">
        <f t="shared" si="39"/>
        <v>0</v>
      </c>
    </row>
    <row r="2529" spans="1:4" x14ac:dyDescent="0.3">
      <c r="A2529" s="1">
        <v>1669646598.3900907</v>
      </c>
      <c r="B2529">
        <v>4.9824999999999999</v>
      </c>
      <c r="D2529">
        <f t="shared" si="39"/>
        <v>0</v>
      </c>
    </row>
    <row r="2530" spans="1:4" x14ac:dyDescent="0.3">
      <c r="A2530" s="1">
        <v>1669646599.054034</v>
      </c>
      <c r="B2530">
        <v>4.9824999999999999</v>
      </c>
      <c r="D2530">
        <f t="shared" si="39"/>
        <v>0</v>
      </c>
    </row>
    <row r="2531" spans="1:4" x14ac:dyDescent="0.3">
      <c r="A2531" s="1">
        <v>1669646599.7427485</v>
      </c>
      <c r="B2531">
        <v>4.9824999999999999</v>
      </c>
      <c r="D2531">
        <f t="shared" si="39"/>
        <v>0</v>
      </c>
    </row>
    <row r="2532" spans="1:4" x14ac:dyDescent="0.3">
      <c r="A2532" s="1">
        <v>1669646602.5218501</v>
      </c>
      <c r="B2532">
        <v>4.9824999999999999</v>
      </c>
      <c r="D2532">
        <f t="shared" si="39"/>
        <v>5.5901699437483623E-4</v>
      </c>
    </row>
    <row r="2533" spans="1:4" x14ac:dyDescent="0.3">
      <c r="A2533" s="1">
        <v>1669646603.184556</v>
      </c>
      <c r="B2533">
        <v>4.9824999999999999</v>
      </c>
      <c r="D2533">
        <f t="shared" si="39"/>
        <v>5.5901699437483623E-4</v>
      </c>
    </row>
    <row r="2534" spans="1:4" x14ac:dyDescent="0.3">
      <c r="A2534" s="1">
        <v>1669646603.849215</v>
      </c>
      <c r="B2534">
        <v>4.9824999999999999</v>
      </c>
      <c r="D2534">
        <f t="shared" si="39"/>
        <v>5.5901699437483623E-4</v>
      </c>
    </row>
    <row r="2535" spans="1:4" x14ac:dyDescent="0.3">
      <c r="A2535" s="1">
        <v>1669646604.5249236</v>
      </c>
      <c r="B2535">
        <v>4.9824999999999999</v>
      </c>
      <c r="D2535">
        <f t="shared" si="39"/>
        <v>5.5901699437483612E-4</v>
      </c>
    </row>
    <row r="2536" spans="1:4" x14ac:dyDescent="0.3">
      <c r="A2536" s="1">
        <v>1669646605.1867764</v>
      </c>
      <c r="B2536">
        <v>4.9837499999999997</v>
      </c>
      <c r="D2536">
        <f t="shared" si="39"/>
        <v>6.8465319688132149E-4</v>
      </c>
    </row>
    <row r="2537" spans="1:4" x14ac:dyDescent="0.3">
      <c r="A2537" s="1">
        <v>1669646605.8496339</v>
      </c>
      <c r="B2537">
        <v>4.9824999999999999</v>
      </c>
      <c r="D2537">
        <f t="shared" si="39"/>
        <v>5.5901699437483623E-4</v>
      </c>
    </row>
    <row r="2538" spans="1:4" x14ac:dyDescent="0.3">
      <c r="A2538" s="1">
        <v>1669646606.5450869</v>
      </c>
      <c r="B2538">
        <v>4.9824999999999999</v>
      </c>
      <c r="D2538">
        <f t="shared" si="39"/>
        <v>1.369306393762643E-3</v>
      </c>
    </row>
    <row r="2539" spans="1:4" x14ac:dyDescent="0.3">
      <c r="A2539" s="1">
        <v>1669646607.2160597</v>
      </c>
      <c r="B2539">
        <v>4.9824999999999999</v>
      </c>
      <c r="D2539">
        <f t="shared" si="39"/>
        <v>1.369306393762643E-3</v>
      </c>
    </row>
    <row r="2540" spans="1:4" x14ac:dyDescent="0.3">
      <c r="A2540" s="1">
        <v>1669646607.8853781</v>
      </c>
      <c r="B2540">
        <v>4.9837499999999997</v>
      </c>
      <c r="D2540">
        <f t="shared" si="39"/>
        <v>1.369306393762643E-3</v>
      </c>
    </row>
    <row r="2541" spans="1:4" x14ac:dyDescent="0.3">
      <c r="A2541" s="1">
        <v>1669646608.5566199</v>
      </c>
      <c r="B2541">
        <v>4.9824999999999999</v>
      </c>
      <c r="D2541">
        <f t="shared" si="39"/>
        <v>1.1180339887496722E-3</v>
      </c>
    </row>
    <row r="2542" spans="1:4" x14ac:dyDescent="0.3">
      <c r="A2542" s="1">
        <v>1669646611.2932687</v>
      </c>
      <c r="B2542">
        <v>4.9800000000000004</v>
      </c>
      <c r="D2542">
        <f t="shared" si="39"/>
        <v>1.1180339887496722E-3</v>
      </c>
    </row>
    <row r="2543" spans="1:4" x14ac:dyDescent="0.3">
      <c r="A2543" s="1">
        <v>1669646611.9562917</v>
      </c>
      <c r="B2543">
        <v>4.9824999999999999</v>
      </c>
      <c r="D2543">
        <f t="shared" si="39"/>
        <v>5.5901699437483623E-4</v>
      </c>
    </row>
    <row r="2544" spans="1:4" x14ac:dyDescent="0.3">
      <c r="A2544" s="1">
        <v>1669646612.619395</v>
      </c>
      <c r="B2544">
        <v>4.9824999999999999</v>
      </c>
      <c r="D2544">
        <f t="shared" si="39"/>
        <v>6.8465319688132149E-4</v>
      </c>
    </row>
    <row r="2545" spans="1:4" x14ac:dyDescent="0.3">
      <c r="A2545" s="1">
        <v>1669646613.2840896</v>
      </c>
      <c r="B2545">
        <v>4.9824999999999999</v>
      </c>
      <c r="D2545">
        <f t="shared" si="39"/>
        <v>6.8465319688132149E-4</v>
      </c>
    </row>
    <row r="2546" spans="1:4" x14ac:dyDescent="0.3">
      <c r="A2546" s="1">
        <v>1669646613.9466741</v>
      </c>
      <c r="B2546">
        <v>4.9824999999999999</v>
      </c>
      <c r="D2546">
        <f t="shared" si="39"/>
        <v>6.8465319688132149E-4</v>
      </c>
    </row>
    <row r="2547" spans="1:4" x14ac:dyDescent="0.3">
      <c r="A2547" s="1">
        <v>1669646614.6129799</v>
      </c>
      <c r="B2547">
        <v>4.9837499999999997</v>
      </c>
      <c r="D2547">
        <f t="shared" si="39"/>
        <v>6.8465319688132149E-4</v>
      </c>
    </row>
    <row r="2548" spans="1:4" x14ac:dyDescent="0.3">
      <c r="A2548" s="1">
        <v>1669646615.2919004</v>
      </c>
      <c r="B2548">
        <v>4.9837499999999997</v>
      </c>
      <c r="D2548">
        <f t="shared" si="39"/>
        <v>6.8465319688132149E-4</v>
      </c>
    </row>
    <row r="2549" spans="1:4" x14ac:dyDescent="0.3">
      <c r="A2549" s="1">
        <v>1669646615.9611928</v>
      </c>
      <c r="B2549">
        <v>4.9837499999999997</v>
      </c>
      <c r="D2549">
        <f t="shared" si="39"/>
        <v>6.8465319688132149E-4</v>
      </c>
    </row>
    <row r="2550" spans="1:4" x14ac:dyDescent="0.3">
      <c r="A2550" s="1">
        <v>1669646616.6285102</v>
      </c>
      <c r="B2550">
        <v>4.9824999999999999</v>
      </c>
      <c r="D2550">
        <f t="shared" si="39"/>
        <v>5.5901699437483623E-4</v>
      </c>
    </row>
    <row r="2551" spans="1:4" x14ac:dyDescent="0.3">
      <c r="A2551" s="1">
        <v>1669646617.3059378</v>
      </c>
      <c r="B2551">
        <v>4.9824999999999999</v>
      </c>
      <c r="D2551">
        <f t="shared" si="39"/>
        <v>5.5901699437483623E-4</v>
      </c>
    </row>
    <row r="2552" spans="1:4" x14ac:dyDescent="0.3">
      <c r="A2552" s="1">
        <v>1669646620.1267457</v>
      </c>
      <c r="B2552">
        <v>4.9824999999999999</v>
      </c>
      <c r="D2552">
        <f t="shared" si="39"/>
        <v>5.5901699437483612E-4</v>
      </c>
    </row>
    <row r="2553" spans="1:4" x14ac:dyDescent="0.3">
      <c r="A2553" s="1">
        <v>1669646620.7946265</v>
      </c>
      <c r="B2553">
        <v>4.9837499999999997</v>
      </c>
      <c r="D2553">
        <f t="shared" si="39"/>
        <v>6.8465319688132149E-4</v>
      </c>
    </row>
    <row r="2554" spans="1:4" x14ac:dyDescent="0.3">
      <c r="A2554" s="1">
        <v>1669646621.45771</v>
      </c>
      <c r="B2554">
        <v>4.9824999999999999</v>
      </c>
      <c r="D2554">
        <f t="shared" si="39"/>
        <v>5.5901699437483623E-4</v>
      </c>
    </row>
    <row r="2555" spans="1:4" x14ac:dyDescent="0.3">
      <c r="A2555" s="1">
        <v>1669646622.1209936</v>
      </c>
      <c r="B2555">
        <v>4.9824999999999999</v>
      </c>
      <c r="D2555">
        <f t="shared" si="39"/>
        <v>5.5901699437483623E-4</v>
      </c>
    </row>
    <row r="2556" spans="1:4" x14ac:dyDescent="0.3">
      <c r="A2556" s="1">
        <v>1669646622.7855864</v>
      </c>
      <c r="B2556">
        <v>4.9824999999999999</v>
      </c>
      <c r="D2556">
        <f t="shared" si="39"/>
        <v>5.5901699437483612E-4</v>
      </c>
    </row>
    <row r="2557" spans="1:4" x14ac:dyDescent="0.3">
      <c r="A2557" s="1">
        <v>1669646623.4494059</v>
      </c>
      <c r="B2557">
        <v>4.9837499999999997</v>
      </c>
      <c r="D2557">
        <f t="shared" si="39"/>
        <v>5.5901699437483612E-4</v>
      </c>
    </row>
    <row r="2558" spans="1:4" x14ac:dyDescent="0.3">
      <c r="A2558" s="1">
        <v>1669646624.1227763</v>
      </c>
      <c r="B2558">
        <v>4.9824999999999999</v>
      </c>
      <c r="D2558">
        <f t="shared" si="39"/>
        <v>5.5901699437483623E-4</v>
      </c>
    </row>
    <row r="2559" spans="1:4" x14ac:dyDescent="0.3">
      <c r="A2559" s="1">
        <v>1669646624.7847562</v>
      </c>
      <c r="B2559">
        <v>4.9824999999999999</v>
      </c>
      <c r="D2559">
        <f t="shared" si="39"/>
        <v>5.5901699437483612E-4</v>
      </c>
    </row>
    <row r="2560" spans="1:4" x14ac:dyDescent="0.3">
      <c r="A2560" s="1">
        <v>1669646625.446975</v>
      </c>
      <c r="B2560">
        <v>4.9824999999999999</v>
      </c>
      <c r="D2560">
        <f t="shared" si="39"/>
        <v>5.5901699437483612E-4</v>
      </c>
    </row>
    <row r="2561" spans="1:4" x14ac:dyDescent="0.3">
      <c r="A2561" s="1">
        <v>1669646626.1130552</v>
      </c>
      <c r="B2561">
        <v>4.9824999999999999</v>
      </c>
      <c r="D2561">
        <f t="shared" si="39"/>
        <v>5.5901699437483612E-4</v>
      </c>
    </row>
    <row r="2562" spans="1:4" x14ac:dyDescent="0.3">
      <c r="A2562" s="1">
        <v>1669646628.8610785</v>
      </c>
      <c r="B2562">
        <v>4.9812500000000002</v>
      </c>
      <c r="D2562">
        <f t="shared" si="39"/>
        <v>5.5901699437483612E-4</v>
      </c>
    </row>
    <row r="2563" spans="1:4" x14ac:dyDescent="0.3">
      <c r="A2563" s="1">
        <v>1669646629.5293732</v>
      </c>
      <c r="B2563">
        <v>4.9824999999999999</v>
      </c>
      <c r="D2563">
        <f t="shared" si="39"/>
        <v>0</v>
      </c>
    </row>
    <row r="2564" spans="1:4" x14ac:dyDescent="0.3">
      <c r="A2564" s="1">
        <v>1669646630.1972837</v>
      </c>
      <c r="B2564">
        <v>4.9824999999999999</v>
      </c>
      <c r="D2564">
        <f t="shared" ref="D2564:D2627" si="40">_xlfn.STDEV.S(B2564:B2568)</f>
        <v>0</v>
      </c>
    </row>
    <row r="2565" spans="1:4" x14ac:dyDescent="0.3">
      <c r="A2565" s="1">
        <v>1669646630.8726664</v>
      </c>
      <c r="B2565">
        <v>4.9824999999999999</v>
      </c>
      <c r="D2565">
        <f t="shared" si="40"/>
        <v>0</v>
      </c>
    </row>
    <row r="2566" spans="1:4" x14ac:dyDescent="0.3">
      <c r="A2566" s="1">
        <v>1669646631.5429571</v>
      </c>
      <c r="B2566">
        <v>4.9824999999999999</v>
      </c>
      <c r="D2566">
        <f t="shared" si="40"/>
        <v>0</v>
      </c>
    </row>
    <row r="2567" spans="1:4" x14ac:dyDescent="0.3">
      <c r="A2567" s="1">
        <v>1669646632.2115691</v>
      </c>
      <c r="B2567">
        <v>4.9824999999999999</v>
      </c>
      <c r="D2567">
        <f t="shared" si="40"/>
        <v>0</v>
      </c>
    </row>
    <row r="2568" spans="1:4" x14ac:dyDescent="0.3">
      <c r="A2568" s="1">
        <v>1669646632.8796792</v>
      </c>
      <c r="B2568">
        <v>4.9824999999999999</v>
      </c>
      <c r="D2568">
        <f t="shared" si="40"/>
        <v>5.5901699437483623E-4</v>
      </c>
    </row>
    <row r="2569" spans="1:4" x14ac:dyDescent="0.3">
      <c r="A2569" s="1">
        <v>1669646633.5536506</v>
      </c>
      <c r="B2569">
        <v>4.9824999999999999</v>
      </c>
      <c r="D2569">
        <f t="shared" si="40"/>
        <v>5.5901699437483612E-4</v>
      </c>
    </row>
    <row r="2570" spans="1:4" x14ac:dyDescent="0.3">
      <c r="A2570" s="1">
        <v>1669646634.220856</v>
      </c>
      <c r="B2570">
        <v>4.9824999999999999</v>
      </c>
      <c r="D2570">
        <f t="shared" si="40"/>
        <v>5.5901699437483612E-4</v>
      </c>
    </row>
    <row r="2571" spans="1:4" x14ac:dyDescent="0.3">
      <c r="A2571" s="1">
        <v>1669646634.8830986</v>
      </c>
      <c r="B2571">
        <v>4.9824999999999999</v>
      </c>
      <c r="D2571">
        <f t="shared" si="40"/>
        <v>5.5901699437483612E-4</v>
      </c>
    </row>
    <row r="2572" spans="1:4" x14ac:dyDescent="0.3">
      <c r="A2572" s="1">
        <v>1669646637.6422961</v>
      </c>
      <c r="B2572">
        <v>4.9812500000000002</v>
      </c>
      <c r="D2572">
        <f t="shared" si="40"/>
        <v>5.5901699437483612E-4</v>
      </c>
    </row>
    <row r="2573" spans="1:4" x14ac:dyDescent="0.3">
      <c r="A2573" s="1">
        <v>1669646638.3043141</v>
      </c>
      <c r="B2573">
        <v>4.9824999999999999</v>
      </c>
      <c r="D2573">
        <f t="shared" si="40"/>
        <v>0</v>
      </c>
    </row>
    <row r="2574" spans="1:4" x14ac:dyDescent="0.3">
      <c r="A2574" s="1">
        <v>1669646638.9675939</v>
      </c>
      <c r="B2574">
        <v>4.9824999999999999</v>
      </c>
      <c r="D2574">
        <f t="shared" si="40"/>
        <v>0</v>
      </c>
    </row>
    <row r="2575" spans="1:4" x14ac:dyDescent="0.3">
      <c r="A2575" s="1">
        <v>1669646639.6440873</v>
      </c>
      <c r="B2575">
        <v>4.9824999999999999</v>
      </c>
      <c r="D2575">
        <f t="shared" si="40"/>
        <v>0</v>
      </c>
    </row>
    <row r="2576" spans="1:4" x14ac:dyDescent="0.3">
      <c r="A2576" s="1">
        <v>1669646640.3072197</v>
      </c>
      <c r="B2576">
        <v>4.9824999999999999</v>
      </c>
      <c r="D2576">
        <f t="shared" si="40"/>
        <v>0</v>
      </c>
    </row>
    <row r="2577" spans="1:4" x14ac:dyDescent="0.3">
      <c r="A2577" s="1">
        <v>1669646640.9703319</v>
      </c>
      <c r="B2577">
        <v>4.9824999999999999</v>
      </c>
      <c r="D2577">
        <f t="shared" si="40"/>
        <v>0</v>
      </c>
    </row>
    <row r="2578" spans="1:4" x14ac:dyDescent="0.3">
      <c r="A2578" s="1">
        <v>1669646641.6441264</v>
      </c>
      <c r="B2578">
        <v>4.9824999999999999</v>
      </c>
      <c r="D2578">
        <f t="shared" si="40"/>
        <v>5.5901699437483623E-4</v>
      </c>
    </row>
    <row r="2579" spans="1:4" x14ac:dyDescent="0.3">
      <c r="A2579" s="1">
        <v>1669646642.3067563</v>
      </c>
      <c r="B2579">
        <v>4.9824999999999999</v>
      </c>
      <c r="D2579">
        <f t="shared" si="40"/>
        <v>5.5901699437483612E-4</v>
      </c>
    </row>
    <row r="2580" spans="1:4" x14ac:dyDescent="0.3">
      <c r="A2580" s="1">
        <v>1669646642.9689918</v>
      </c>
      <c r="B2580">
        <v>4.9824999999999999</v>
      </c>
      <c r="D2580">
        <f t="shared" si="40"/>
        <v>5.5901699437483612E-4</v>
      </c>
    </row>
    <row r="2581" spans="1:4" x14ac:dyDescent="0.3">
      <c r="A2581" s="1">
        <v>1669646643.64943</v>
      </c>
      <c r="B2581">
        <v>4.9824999999999999</v>
      </c>
      <c r="D2581">
        <f t="shared" si="40"/>
        <v>5.5901699437483612E-4</v>
      </c>
    </row>
    <row r="2582" spans="1:4" x14ac:dyDescent="0.3">
      <c r="A2582" s="1">
        <v>1669646646.4680617</v>
      </c>
      <c r="B2582">
        <v>4.9812500000000002</v>
      </c>
      <c r="D2582">
        <f t="shared" si="40"/>
        <v>5.5901699437483612E-4</v>
      </c>
    </row>
    <row r="2583" spans="1:4" x14ac:dyDescent="0.3">
      <c r="A2583" s="1">
        <v>1669646647.1324589</v>
      </c>
      <c r="B2583">
        <v>4.9824999999999999</v>
      </c>
      <c r="D2583">
        <f t="shared" si="40"/>
        <v>0</v>
      </c>
    </row>
    <row r="2584" spans="1:4" x14ac:dyDescent="0.3">
      <c r="A2584" s="1">
        <v>1669646647.7946942</v>
      </c>
      <c r="B2584">
        <v>4.9824999999999999</v>
      </c>
      <c r="D2584">
        <f t="shared" si="40"/>
        <v>0</v>
      </c>
    </row>
    <row r="2585" spans="1:4" x14ac:dyDescent="0.3">
      <c r="A2585" s="1">
        <v>1669646648.4589918</v>
      </c>
      <c r="B2585">
        <v>4.9824999999999999</v>
      </c>
      <c r="D2585">
        <f t="shared" si="40"/>
        <v>0</v>
      </c>
    </row>
    <row r="2586" spans="1:4" x14ac:dyDescent="0.3">
      <c r="A2586" s="1">
        <v>1669646649.1222985</v>
      </c>
      <c r="B2586">
        <v>4.9824999999999999</v>
      </c>
      <c r="D2586">
        <f t="shared" si="40"/>
        <v>0</v>
      </c>
    </row>
    <row r="2587" spans="1:4" x14ac:dyDescent="0.3">
      <c r="A2587" s="1">
        <v>1669646649.7847552</v>
      </c>
      <c r="B2587">
        <v>4.9824999999999999</v>
      </c>
      <c r="D2587">
        <f t="shared" si="40"/>
        <v>0</v>
      </c>
    </row>
    <row r="2588" spans="1:4" x14ac:dyDescent="0.3">
      <c r="A2588" s="1">
        <v>1669646650.4676275</v>
      </c>
      <c r="B2588">
        <v>4.9824999999999999</v>
      </c>
      <c r="D2588">
        <f t="shared" si="40"/>
        <v>5.5901699437483623E-4</v>
      </c>
    </row>
    <row r="2589" spans="1:4" x14ac:dyDescent="0.3">
      <c r="A2589" s="1">
        <v>1669646651.1413774</v>
      </c>
      <c r="B2589">
        <v>4.9824999999999999</v>
      </c>
      <c r="D2589">
        <f t="shared" si="40"/>
        <v>5.5901699437483612E-4</v>
      </c>
    </row>
    <row r="2590" spans="1:4" x14ac:dyDescent="0.3">
      <c r="A2590" s="1">
        <v>1669646651.8100429</v>
      </c>
      <c r="B2590">
        <v>4.9824999999999999</v>
      </c>
      <c r="D2590">
        <f t="shared" si="40"/>
        <v>5.5901699437483612E-4</v>
      </c>
    </row>
    <row r="2591" spans="1:4" x14ac:dyDescent="0.3">
      <c r="A2591" s="1">
        <v>1669646652.4833016</v>
      </c>
      <c r="B2591">
        <v>4.9824999999999999</v>
      </c>
      <c r="D2591">
        <f t="shared" si="40"/>
        <v>5.5901699437483612E-4</v>
      </c>
    </row>
    <row r="2592" spans="1:4" x14ac:dyDescent="0.3">
      <c r="A2592" s="1">
        <v>1669646655.2599258</v>
      </c>
      <c r="B2592">
        <v>4.9812500000000002</v>
      </c>
      <c r="D2592">
        <f t="shared" si="40"/>
        <v>5.5901699437483612E-4</v>
      </c>
    </row>
    <row r="2593" spans="1:4" x14ac:dyDescent="0.3">
      <c r="A2593" s="1">
        <v>1669646655.9225576</v>
      </c>
      <c r="B2593">
        <v>4.9824999999999999</v>
      </c>
      <c r="D2593">
        <f t="shared" si="40"/>
        <v>0</v>
      </c>
    </row>
    <row r="2594" spans="1:4" x14ac:dyDescent="0.3">
      <c r="A2594" s="1">
        <v>1669646656.5868225</v>
      </c>
      <c r="B2594">
        <v>4.9824999999999999</v>
      </c>
      <c r="D2594">
        <f t="shared" si="40"/>
        <v>0</v>
      </c>
    </row>
    <row r="2595" spans="1:4" x14ac:dyDescent="0.3">
      <c r="A2595" s="1">
        <v>1669646657.2527328</v>
      </c>
      <c r="B2595">
        <v>4.9824999999999999</v>
      </c>
      <c r="D2595">
        <f t="shared" si="40"/>
        <v>0</v>
      </c>
    </row>
    <row r="2596" spans="1:4" x14ac:dyDescent="0.3">
      <c r="A2596" s="1">
        <v>1669646657.9150562</v>
      </c>
      <c r="B2596">
        <v>4.9824999999999999</v>
      </c>
      <c r="D2596">
        <f t="shared" si="40"/>
        <v>0</v>
      </c>
    </row>
    <row r="2597" spans="1:4" x14ac:dyDescent="0.3">
      <c r="A2597" s="1">
        <v>1669646658.57916</v>
      </c>
      <c r="B2597">
        <v>4.9824999999999999</v>
      </c>
      <c r="D2597">
        <f t="shared" si="40"/>
        <v>5.5901699437483623E-4</v>
      </c>
    </row>
    <row r="2598" spans="1:4" x14ac:dyDescent="0.3">
      <c r="A2598" s="1">
        <v>1669646659.2594302</v>
      </c>
      <c r="B2598">
        <v>4.9824999999999999</v>
      </c>
      <c r="D2598">
        <f t="shared" si="40"/>
        <v>8.8388347648300856E-4</v>
      </c>
    </row>
    <row r="2599" spans="1:4" x14ac:dyDescent="0.3">
      <c r="A2599" s="1">
        <v>1669646659.9219651</v>
      </c>
      <c r="B2599">
        <v>4.9824999999999999</v>
      </c>
      <c r="D2599">
        <f t="shared" si="40"/>
        <v>8.8388347648300856E-4</v>
      </c>
    </row>
    <row r="2600" spans="1:4" x14ac:dyDescent="0.3">
      <c r="A2600" s="1">
        <v>1669646660.5841866</v>
      </c>
      <c r="B2600">
        <v>4.9824999999999999</v>
      </c>
      <c r="D2600">
        <f t="shared" si="40"/>
        <v>8.8388347648300856E-4</v>
      </c>
    </row>
    <row r="2601" spans="1:4" x14ac:dyDescent="0.3">
      <c r="A2601" s="1">
        <v>1669646661.2502511</v>
      </c>
      <c r="B2601">
        <v>4.9837499999999997</v>
      </c>
      <c r="D2601">
        <f t="shared" si="40"/>
        <v>8.8388347648300856E-4</v>
      </c>
    </row>
    <row r="2602" spans="1:4" x14ac:dyDescent="0.3">
      <c r="A2602" s="1">
        <v>1669646663.9811437</v>
      </c>
      <c r="B2602">
        <v>4.9812500000000002</v>
      </c>
      <c r="D2602">
        <f t="shared" si="40"/>
        <v>5.5901699437483612E-4</v>
      </c>
    </row>
    <row r="2603" spans="1:4" x14ac:dyDescent="0.3">
      <c r="A2603" s="1">
        <v>1669646664.6502943</v>
      </c>
      <c r="B2603">
        <v>4.9824999999999999</v>
      </c>
      <c r="D2603">
        <f t="shared" si="40"/>
        <v>0</v>
      </c>
    </row>
    <row r="2604" spans="1:4" x14ac:dyDescent="0.3">
      <c r="A2604" s="1">
        <v>1669646665.3216715</v>
      </c>
      <c r="B2604">
        <v>4.9824999999999999</v>
      </c>
      <c r="D2604">
        <f t="shared" si="40"/>
        <v>0</v>
      </c>
    </row>
    <row r="2605" spans="1:4" x14ac:dyDescent="0.3">
      <c r="A2605" s="1">
        <v>1669646665.9993033</v>
      </c>
      <c r="B2605">
        <v>4.9824999999999999</v>
      </c>
      <c r="D2605">
        <f t="shared" si="40"/>
        <v>0</v>
      </c>
    </row>
    <row r="2606" spans="1:4" x14ac:dyDescent="0.3">
      <c r="A2606" s="1">
        <v>1669646666.6689837</v>
      </c>
      <c r="B2606">
        <v>4.9824999999999999</v>
      </c>
      <c r="D2606">
        <f t="shared" si="40"/>
        <v>0</v>
      </c>
    </row>
    <row r="2607" spans="1:4" x14ac:dyDescent="0.3">
      <c r="A2607" s="1">
        <v>1669646667.3382413</v>
      </c>
      <c r="B2607">
        <v>4.9824999999999999</v>
      </c>
      <c r="D2607">
        <f t="shared" si="40"/>
        <v>0</v>
      </c>
    </row>
    <row r="2608" spans="1:4" x14ac:dyDescent="0.3">
      <c r="A2608" s="1">
        <v>1669646668.0150738</v>
      </c>
      <c r="B2608">
        <v>4.9824999999999999</v>
      </c>
      <c r="D2608">
        <f t="shared" si="40"/>
        <v>5.5901699437483623E-4</v>
      </c>
    </row>
    <row r="2609" spans="1:4" x14ac:dyDescent="0.3">
      <c r="A2609" s="1">
        <v>1669646668.6835051</v>
      </c>
      <c r="B2609">
        <v>4.9824999999999999</v>
      </c>
      <c r="D2609">
        <f t="shared" si="40"/>
        <v>5.5901699437483612E-4</v>
      </c>
    </row>
    <row r="2610" spans="1:4" x14ac:dyDescent="0.3">
      <c r="A2610" s="1">
        <v>1669646669.3525105</v>
      </c>
      <c r="B2610">
        <v>4.9824999999999999</v>
      </c>
      <c r="D2610">
        <f t="shared" si="40"/>
        <v>5.5901699437483612E-4</v>
      </c>
    </row>
    <row r="2611" spans="1:4" x14ac:dyDescent="0.3">
      <c r="A2611" s="1">
        <v>1669646670.0204651</v>
      </c>
      <c r="B2611">
        <v>4.9824999999999999</v>
      </c>
      <c r="D2611">
        <f t="shared" si="40"/>
        <v>5.5901699437483612E-4</v>
      </c>
    </row>
    <row r="2612" spans="1:4" x14ac:dyDescent="0.3">
      <c r="A2612" s="1">
        <v>1669646672.7661014</v>
      </c>
      <c r="B2612">
        <v>4.9812500000000002</v>
      </c>
      <c r="D2612">
        <f t="shared" si="40"/>
        <v>5.5901699437483612E-4</v>
      </c>
    </row>
    <row r="2613" spans="1:4" x14ac:dyDescent="0.3">
      <c r="A2613" s="1">
        <v>1669646673.4297256</v>
      </c>
      <c r="B2613">
        <v>4.9824999999999999</v>
      </c>
      <c r="D2613">
        <f t="shared" si="40"/>
        <v>0</v>
      </c>
    </row>
    <row r="2614" spans="1:4" x14ac:dyDescent="0.3">
      <c r="A2614" s="1">
        <v>1669646674.0921645</v>
      </c>
      <c r="B2614">
        <v>4.9824999999999999</v>
      </c>
      <c r="D2614">
        <f t="shared" si="40"/>
        <v>0</v>
      </c>
    </row>
    <row r="2615" spans="1:4" x14ac:dyDescent="0.3">
      <c r="A2615" s="1">
        <v>1669646674.7610435</v>
      </c>
      <c r="B2615">
        <v>4.9824999999999999</v>
      </c>
      <c r="D2615">
        <f t="shared" si="40"/>
        <v>0</v>
      </c>
    </row>
    <row r="2616" spans="1:4" x14ac:dyDescent="0.3">
      <c r="A2616" s="1">
        <v>1669646675.4320097</v>
      </c>
      <c r="B2616">
        <v>4.9824999999999999</v>
      </c>
      <c r="D2616">
        <f t="shared" si="40"/>
        <v>0</v>
      </c>
    </row>
    <row r="2617" spans="1:4" x14ac:dyDescent="0.3">
      <c r="A2617" s="1">
        <v>1669646676.1041367</v>
      </c>
      <c r="B2617">
        <v>4.9824999999999999</v>
      </c>
      <c r="D2617">
        <f t="shared" si="40"/>
        <v>0</v>
      </c>
    </row>
    <row r="2618" spans="1:4" x14ac:dyDescent="0.3">
      <c r="A2618" s="1">
        <v>1669646676.7838638</v>
      </c>
      <c r="B2618">
        <v>4.9824999999999999</v>
      </c>
      <c r="D2618">
        <f t="shared" si="40"/>
        <v>5.5901699437483623E-4</v>
      </c>
    </row>
    <row r="2619" spans="1:4" x14ac:dyDescent="0.3">
      <c r="A2619" s="1">
        <v>1669646677.4468718</v>
      </c>
      <c r="B2619">
        <v>4.9824999999999999</v>
      </c>
      <c r="D2619">
        <f t="shared" si="40"/>
        <v>5.5901699437483612E-4</v>
      </c>
    </row>
    <row r="2620" spans="1:4" x14ac:dyDescent="0.3">
      <c r="A2620" s="1">
        <v>1669646678.1102743</v>
      </c>
      <c r="B2620">
        <v>4.9824999999999999</v>
      </c>
      <c r="D2620">
        <f t="shared" si="40"/>
        <v>5.5901699437483612E-4</v>
      </c>
    </row>
    <row r="2621" spans="1:4" x14ac:dyDescent="0.3">
      <c r="A2621" s="1">
        <v>1669646678.7735136</v>
      </c>
      <c r="B2621">
        <v>4.9824999999999999</v>
      </c>
      <c r="D2621">
        <f t="shared" si="40"/>
        <v>8.8388347648300856E-4</v>
      </c>
    </row>
    <row r="2622" spans="1:4" x14ac:dyDescent="0.3">
      <c r="A2622" s="1">
        <v>1669646681.5130424</v>
      </c>
      <c r="B2622">
        <v>4.9812500000000002</v>
      </c>
      <c r="D2622">
        <f t="shared" si="40"/>
        <v>8.8388347648300856E-4</v>
      </c>
    </row>
    <row r="2623" spans="1:4" x14ac:dyDescent="0.3">
      <c r="A2623" s="1">
        <v>1669646682.1810429</v>
      </c>
      <c r="B2623">
        <v>4.9824999999999999</v>
      </c>
      <c r="D2623">
        <f t="shared" si="40"/>
        <v>5.5901699437483623E-4</v>
      </c>
    </row>
    <row r="2624" spans="1:4" x14ac:dyDescent="0.3">
      <c r="A2624" s="1">
        <v>1669646682.8508203</v>
      </c>
      <c r="B2624">
        <v>4.9824999999999999</v>
      </c>
      <c r="D2624">
        <f t="shared" si="40"/>
        <v>5.5901699437483612E-4</v>
      </c>
    </row>
    <row r="2625" spans="1:4" x14ac:dyDescent="0.3">
      <c r="A2625" s="1">
        <v>1669646683.52056</v>
      </c>
      <c r="B2625">
        <v>4.9837499999999997</v>
      </c>
      <c r="D2625">
        <f t="shared" si="40"/>
        <v>5.5901699437483612E-4</v>
      </c>
    </row>
    <row r="2626" spans="1:4" x14ac:dyDescent="0.3">
      <c r="A2626" s="1">
        <v>1669646684.1928234</v>
      </c>
      <c r="B2626">
        <v>4.9824999999999999</v>
      </c>
      <c r="D2626">
        <f t="shared" si="40"/>
        <v>5.5901699437483623E-4</v>
      </c>
    </row>
    <row r="2627" spans="1:4" x14ac:dyDescent="0.3">
      <c r="A2627" s="1">
        <v>1669646684.8562665</v>
      </c>
      <c r="B2627">
        <v>4.9824999999999999</v>
      </c>
      <c r="D2627">
        <f t="shared" si="40"/>
        <v>5.5901699437483612E-4</v>
      </c>
    </row>
    <row r="2628" spans="1:4" x14ac:dyDescent="0.3">
      <c r="A2628" s="1">
        <v>1669646685.5191934</v>
      </c>
      <c r="B2628">
        <v>4.9824999999999999</v>
      </c>
      <c r="D2628">
        <f t="shared" ref="D2628:D2691" si="41">_xlfn.STDEV.S(B2628:B2632)</f>
        <v>6.8465319688132149E-4</v>
      </c>
    </row>
    <row r="2629" spans="1:4" x14ac:dyDescent="0.3">
      <c r="A2629" s="1">
        <v>1669646686.1819496</v>
      </c>
      <c r="B2629">
        <v>4.9824999999999999</v>
      </c>
      <c r="D2629">
        <f t="shared" si="41"/>
        <v>6.8465319688132149E-4</v>
      </c>
    </row>
    <row r="2630" spans="1:4" x14ac:dyDescent="0.3">
      <c r="A2630" s="1">
        <v>1669646686.8447926</v>
      </c>
      <c r="B2630">
        <v>4.9812500000000002</v>
      </c>
      <c r="D2630">
        <f t="shared" si="41"/>
        <v>6.8465319688132138E-4</v>
      </c>
    </row>
    <row r="2631" spans="1:4" x14ac:dyDescent="0.3">
      <c r="A2631" s="1">
        <v>1669646687.5069506</v>
      </c>
      <c r="B2631">
        <v>4.9824999999999999</v>
      </c>
      <c r="D2631">
        <f t="shared" si="41"/>
        <v>5.5901699437483612E-4</v>
      </c>
    </row>
    <row r="2632" spans="1:4" x14ac:dyDescent="0.3">
      <c r="A2632" s="1">
        <v>1669646690.2504427</v>
      </c>
      <c r="B2632">
        <v>4.9812500000000002</v>
      </c>
      <c r="D2632">
        <f t="shared" si="41"/>
        <v>5.5901699437483612E-4</v>
      </c>
    </row>
    <row r="2633" spans="1:4" x14ac:dyDescent="0.3">
      <c r="A2633" s="1">
        <v>1669646690.9202905</v>
      </c>
      <c r="B2633">
        <v>4.9824999999999999</v>
      </c>
      <c r="D2633">
        <f t="shared" si="41"/>
        <v>0</v>
      </c>
    </row>
    <row r="2634" spans="1:4" x14ac:dyDescent="0.3">
      <c r="A2634" s="1">
        <v>1669646691.6075971</v>
      </c>
      <c r="B2634">
        <v>4.9824999999999999</v>
      </c>
      <c r="D2634">
        <f t="shared" si="41"/>
        <v>0</v>
      </c>
    </row>
    <row r="2635" spans="1:4" x14ac:dyDescent="0.3">
      <c r="A2635" s="1">
        <v>1669646692.2706616</v>
      </c>
      <c r="B2635">
        <v>4.9824999999999999</v>
      </c>
      <c r="D2635">
        <f t="shared" si="41"/>
        <v>0</v>
      </c>
    </row>
    <row r="2636" spans="1:4" x14ac:dyDescent="0.3">
      <c r="A2636" s="1">
        <v>1669646692.9339647</v>
      </c>
      <c r="B2636">
        <v>4.9824999999999999</v>
      </c>
      <c r="D2636">
        <f t="shared" si="41"/>
        <v>0</v>
      </c>
    </row>
    <row r="2637" spans="1:4" x14ac:dyDescent="0.3">
      <c r="A2637" s="1">
        <v>1669646693.6002994</v>
      </c>
      <c r="B2637">
        <v>4.9824999999999999</v>
      </c>
      <c r="D2637">
        <f t="shared" si="41"/>
        <v>0</v>
      </c>
    </row>
    <row r="2638" spans="1:4" x14ac:dyDescent="0.3">
      <c r="A2638" s="1">
        <v>1669646694.262363</v>
      </c>
      <c r="B2638">
        <v>4.9824999999999999</v>
      </c>
      <c r="D2638">
        <f t="shared" si="41"/>
        <v>5.5901699437483623E-4</v>
      </c>
    </row>
    <row r="2639" spans="1:4" x14ac:dyDescent="0.3">
      <c r="A2639" s="1">
        <v>1669646694.924577</v>
      </c>
      <c r="B2639">
        <v>4.9824999999999999</v>
      </c>
      <c r="D2639">
        <f t="shared" si="41"/>
        <v>5.5901699437483612E-4</v>
      </c>
    </row>
    <row r="2640" spans="1:4" x14ac:dyDescent="0.3">
      <c r="A2640" s="1">
        <v>1669646695.5923023</v>
      </c>
      <c r="B2640">
        <v>4.9824999999999999</v>
      </c>
      <c r="D2640">
        <f t="shared" si="41"/>
        <v>5.5901699437483612E-4</v>
      </c>
    </row>
    <row r="2641" spans="1:4" x14ac:dyDescent="0.3">
      <c r="A2641" s="1">
        <v>1669646696.2545152</v>
      </c>
      <c r="B2641">
        <v>4.9824999999999999</v>
      </c>
      <c r="D2641">
        <f t="shared" si="41"/>
        <v>5.5901699437483612E-4</v>
      </c>
    </row>
    <row r="2642" spans="1:4" x14ac:dyDescent="0.3">
      <c r="A2642" s="1">
        <v>1669646699.0438082</v>
      </c>
      <c r="B2642">
        <v>4.9812500000000002</v>
      </c>
      <c r="D2642">
        <f t="shared" si="41"/>
        <v>6.8465319688132149E-4</v>
      </c>
    </row>
    <row r="2643" spans="1:4" x14ac:dyDescent="0.3">
      <c r="A2643" s="1">
        <v>1669646699.7061765</v>
      </c>
      <c r="B2643">
        <v>4.9824999999999999</v>
      </c>
      <c r="D2643">
        <f t="shared" si="41"/>
        <v>5.5901699437483612E-4</v>
      </c>
    </row>
    <row r="2644" spans="1:4" x14ac:dyDescent="0.3">
      <c r="A2644" s="1">
        <v>1669646700.370245</v>
      </c>
      <c r="B2644">
        <v>4.9824999999999999</v>
      </c>
      <c r="D2644">
        <f t="shared" si="41"/>
        <v>5.5901699437483612E-4</v>
      </c>
    </row>
    <row r="2645" spans="1:4" x14ac:dyDescent="0.3">
      <c r="A2645" s="1">
        <v>1669646701.0342813</v>
      </c>
      <c r="B2645">
        <v>4.9824999999999999</v>
      </c>
      <c r="D2645">
        <f t="shared" si="41"/>
        <v>5.5901699437483612E-4</v>
      </c>
    </row>
    <row r="2646" spans="1:4" x14ac:dyDescent="0.3">
      <c r="A2646" s="1">
        <v>1669646701.6963837</v>
      </c>
      <c r="B2646">
        <v>4.9812500000000002</v>
      </c>
      <c r="D2646">
        <f t="shared" si="41"/>
        <v>5.5901699437483612E-4</v>
      </c>
    </row>
    <row r="2647" spans="1:4" x14ac:dyDescent="0.3">
      <c r="A2647" s="1">
        <v>1669646702.3649943</v>
      </c>
      <c r="B2647">
        <v>4.9824999999999999</v>
      </c>
      <c r="D2647">
        <f t="shared" si="41"/>
        <v>0</v>
      </c>
    </row>
    <row r="2648" spans="1:4" x14ac:dyDescent="0.3">
      <c r="A2648" s="1">
        <v>1669646703.0324073</v>
      </c>
      <c r="B2648">
        <v>4.9824999999999999</v>
      </c>
      <c r="D2648">
        <f t="shared" si="41"/>
        <v>5.5901699437483623E-4</v>
      </c>
    </row>
    <row r="2649" spans="1:4" x14ac:dyDescent="0.3">
      <c r="A2649" s="1">
        <v>1669646703.7019792</v>
      </c>
      <c r="B2649">
        <v>4.9824999999999999</v>
      </c>
      <c r="D2649">
        <f t="shared" si="41"/>
        <v>5.5901699437483612E-4</v>
      </c>
    </row>
    <row r="2650" spans="1:4" x14ac:dyDescent="0.3">
      <c r="A2650" s="1">
        <v>1669646704.3678658</v>
      </c>
      <c r="B2650">
        <v>4.9824999999999999</v>
      </c>
      <c r="D2650">
        <f t="shared" si="41"/>
        <v>5.5901699437483612E-4</v>
      </c>
    </row>
    <row r="2651" spans="1:4" x14ac:dyDescent="0.3">
      <c r="A2651" s="1">
        <v>1669646705.0309801</v>
      </c>
      <c r="B2651">
        <v>4.9824999999999999</v>
      </c>
      <c r="D2651">
        <f t="shared" si="41"/>
        <v>8.8388347648300856E-4</v>
      </c>
    </row>
    <row r="2652" spans="1:4" x14ac:dyDescent="0.3">
      <c r="A2652" s="1">
        <v>1669646707.7734542</v>
      </c>
      <c r="B2652">
        <v>4.9812500000000002</v>
      </c>
      <c r="D2652">
        <f t="shared" si="41"/>
        <v>1.0458250331673864E-3</v>
      </c>
    </row>
    <row r="2653" spans="1:4" x14ac:dyDescent="0.3">
      <c r="A2653" s="1">
        <v>1669646708.4367003</v>
      </c>
      <c r="B2653">
        <v>4.9824999999999999</v>
      </c>
      <c r="D2653">
        <f t="shared" si="41"/>
        <v>1.0458250331673864E-3</v>
      </c>
    </row>
    <row r="2654" spans="1:4" x14ac:dyDescent="0.3">
      <c r="A2654" s="1">
        <v>1669646709.0998609</v>
      </c>
      <c r="B2654">
        <v>4.9824999999999999</v>
      </c>
      <c r="D2654">
        <f t="shared" si="41"/>
        <v>1.0458250331673864E-3</v>
      </c>
    </row>
    <row r="2655" spans="1:4" x14ac:dyDescent="0.3">
      <c r="A2655" s="1">
        <v>1669646709.763262</v>
      </c>
      <c r="B2655">
        <v>4.9837499999999997</v>
      </c>
      <c r="D2655">
        <f t="shared" si="41"/>
        <v>1.1180339887496725E-3</v>
      </c>
    </row>
    <row r="2656" spans="1:4" x14ac:dyDescent="0.3">
      <c r="A2656" s="1">
        <v>1669646710.4265168</v>
      </c>
      <c r="B2656">
        <v>4.9812500000000002</v>
      </c>
      <c r="D2656">
        <f t="shared" si="41"/>
        <v>6.8465319688132149E-4</v>
      </c>
    </row>
    <row r="2657" spans="1:4" x14ac:dyDescent="0.3">
      <c r="A2657" s="1">
        <v>1669646711.0886655</v>
      </c>
      <c r="B2657">
        <v>4.9812500000000002</v>
      </c>
      <c r="D2657">
        <f t="shared" si="41"/>
        <v>6.8465319688132138E-4</v>
      </c>
    </row>
    <row r="2658" spans="1:4" x14ac:dyDescent="0.3">
      <c r="A2658" s="1">
        <v>1669646711.763901</v>
      </c>
      <c r="B2658">
        <v>4.9824999999999999</v>
      </c>
      <c r="D2658">
        <f t="shared" si="41"/>
        <v>6.8465319688132149E-4</v>
      </c>
    </row>
    <row r="2659" spans="1:4" x14ac:dyDescent="0.3">
      <c r="A2659" s="1">
        <v>1669646712.4284649</v>
      </c>
      <c r="B2659">
        <v>4.9812500000000002</v>
      </c>
      <c r="D2659">
        <f t="shared" si="41"/>
        <v>6.8465319688132149E-4</v>
      </c>
    </row>
    <row r="2660" spans="1:4" x14ac:dyDescent="0.3">
      <c r="A2660" s="1">
        <v>1669646713.0907781</v>
      </c>
      <c r="B2660">
        <v>4.9824999999999999</v>
      </c>
      <c r="D2660">
        <f t="shared" si="41"/>
        <v>6.8465319688132149E-4</v>
      </c>
    </row>
    <row r="2661" spans="1:4" x14ac:dyDescent="0.3">
      <c r="A2661" s="1">
        <v>1669646713.7666121</v>
      </c>
      <c r="B2661">
        <v>4.9824999999999999</v>
      </c>
      <c r="D2661">
        <f t="shared" si="41"/>
        <v>6.8465319688132149E-4</v>
      </c>
    </row>
    <row r="2662" spans="1:4" x14ac:dyDescent="0.3">
      <c r="A2662" s="1">
        <v>1669646716.5656855</v>
      </c>
      <c r="B2662">
        <v>4.9812500000000002</v>
      </c>
      <c r="D2662">
        <f t="shared" si="41"/>
        <v>6.8465319688132149E-4</v>
      </c>
    </row>
    <row r="2663" spans="1:4" x14ac:dyDescent="0.3">
      <c r="A2663" s="1">
        <v>1669646717.2287111</v>
      </c>
      <c r="B2663">
        <v>4.9812500000000002</v>
      </c>
      <c r="D2663">
        <f t="shared" si="41"/>
        <v>6.8465319688132149E-4</v>
      </c>
    </row>
    <row r="2664" spans="1:4" x14ac:dyDescent="0.3">
      <c r="A2664" s="1">
        <v>1669646717.8970754</v>
      </c>
      <c r="B2664">
        <v>4.9812500000000002</v>
      </c>
      <c r="D2664">
        <f t="shared" si="41"/>
        <v>6.8465319688132149E-4</v>
      </c>
    </row>
    <row r="2665" spans="1:4" x14ac:dyDescent="0.3">
      <c r="A2665" s="1">
        <v>1669646718.5594516</v>
      </c>
      <c r="B2665">
        <v>4.9824999999999999</v>
      </c>
      <c r="D2665">
        <f t="shared" si="41"/>
        <v>6.8465319688132149E-4</v>
      </c>
    </row>
    <row r="2666" spans="1:4" x14ac:dyDescent="0.3">
      <c r="A2666" s="1">
        <v>1669646719.2267737</v>
      </c>
      <c r="B2666">
        <v>4.9824999999999999</v>
      </c>
      <c r="D2666">
        <f t="shared" si="41"/>
        <v>6.8465319688132149E-4</v>
      </c>
    </row>
    <row r="2667" spans="1:4" x14ac:dyDescent="0.3">
      <c r="A2667" s="1">
        <v>1669646719.89064</v>
      </c>
      <c r="B2667">
        <v>4.9812500000000002</v>
      </c>
      <c r="D2667">
        <f t="shared" si="41"/>
        <v>5.5901699437483612E-4</v>
      </c>
    </row>
    <row r="2668" spans="1:4" x14ac:dyDescent="0.3">
      <c r="A2668" s="1">
        <v>1669646720.5597727</v>
      </c>
      <c r="B2668">
        <v>4.9824999999999999</v>
      </c>
      <c r="D2668">
        <f t="shared" si="41"/>
        <v>8.8388347648300856E-4</v>
      </c>
    </row>
    <row r="2669" spans="1:4" x14ac:dyDescent="0.3">
      <c r="A2669" s="1">
        <v>1669646721.2371857</v>
      </c>
      <c r="B2669">
        <v>4.9812500000000002</v>
      </c>
      <c r="D2669">
        <f t="shared" si="41"/>
        <v>5.5901699437483623E-4</v>
      </c>
    </row>
    <row r="2670" spans="1:4" x14ac:dyDescent="0.3">
      <c r="A2670" s="1">
        <v>1669646721.9183621</v>
      </c>
      <c r="B2670">
        <v>4.9812500000000002</v>
      </c>
      <c r="D2670">
        <f t="shared" si="41"/>
        <v>5.5901699437483623E-4</v>
      </c>
    </row>
    <row r="2671" spans="1:4" x14ac:dyDescent="0.3">
      <c r="A2671" s="1">
        <v>1669646722.5869107</v>
      </c>
      <c r="B2671">
        <v>4.9812500000000002</v>
      </c>
      <c r="D2671">
        <f t="shared" si="41"/>
        <v>5.5901699437483612E-4</v>
      </c>
    </row>
    <row r="2672" spans="1:4" x14ac:dyDescent="0.3">
      <c r="A2672" s="1">
        <v>1669646725.3804071</v>
      </c>
      <c r="B2672">
        <v>4.9800000000000004</v>
      </c>
      <c r="D2672">
        <f t="shared" si="41"/>
        <v>5.5901699437483612E-4</v>
      </c>
    </row>
    <row r="2673" spans="1:4" x14ac:dyDescent="0.3">
      <c r="A2673" s="1">
        <v>1669646726.0435221</v>
      </c>
      <c r="B2673">
        <v>4.9812500000000002</v>
      </c>
      <c r="D2673">
        <f t="shared" si="41"/>
        <v>0</v>
      </c>
    </row>
    <row r="2674" spans="1:4" x14ac:dyDescent="0.3">
      <c r="A2674" s="1">
        <v>1669646726.7079413</v>
      </c>
      <c r="B2674">
        <v>4.9812500000000002</v>
      </c>
      <c r="D2674">
        <f t="shared" si="41"/>
        <v>5.5901699437483623E-4</v>
      </c>
    </row>
    <row r="2675" spans="1:4" x14ac:dyDescent="0.3">
      <c r="A2675" s="1">
        <v>1669646727.3708918</v>
      </c>
      <c r="B2675">
        <v>4.9812500000000002</v>
      </c>
      <c r="D2675">
        <f t="shared" si="41"/>
        <v>5.5901699437483623E-4</v>
      </c>
    </row>
    <row r="2676" spans="1:4" x14ac:dyDescent="0.3">
      <c r="A2676" s="1">
        <v>1669646728.0339506</v>
      </c>
      <c r="B2676">
        <v>4.9812500000000002</v>
      </c>
      <c r="D2676">
        <f t="shared" si="41"/>
        <v>6.8465319688132149E-4</v>
      </c>
    </row>
    <row r="2677" spans="1:4" x14ac:dyDescent="0.3">
      <c r="A2677" s="1">
        <v>1669646728.6975696</v>
      </c>
      <c r="B2677">
        <v>4.9812500000000002</v>
      </c>
      <c r="D2677">
        <f t="shared" si="41"/>
        <v>6.8465319688132149E-4</v>
      </c>
    </row>
    <row r="2678" spans="1:4" x14ac:dyDescent="0.3">
      <c r="A2678" s="1">
        <v>1669646729.3605046</v>
      </c>
      <c r="B2678">
        <v>4.9824999999999999</v>
      </c>
      <c r="D2678">
        <f t="shared" si="41"/>
        <v>1.0458250331673864E-3</v>
      </c>
    </row>
    <row r="2679" spans="1:4" x14ac:dyDescent="0.3">
      <c r="A2679" s="1">
        <v>1669646730.025305</v>
      </c>
      <c r="B2679">
        <v>4.9812500000000002</v>
      </c>
      <c r="D2679">
        <f t="shared" si="41"/>
        <v>8.8388347648300856E-4</v>
      </c>
    </row>
    <row r="2680" spans="1:4" x14ac:dyDescent="0.3">
      <c r="A2680" s="1">
        <v>1669646730.697258</v>
      </c>
      <c r="B2680">
        <v>4.9824999999999999</v>
      </c>
      <c r="D2680">
        <f t="shared" si="41"/>
        <v>8.8388347648300856E-4</v>
      </c>
    </row>
    <row r="2681" spans="1:4" x14ac:dyDescent="0.3">
      <c r="A2681" s="1">
        <v>1669646731.3595517</v>
      </c>
      <c r="B2681">
        <v>4.9812500000000002</v>
      </c>
      <c r="D2681">
        <f t="shared" si="41"/>
        <v>5.5901699437483612E-4</v>
      </c>
    </row>
    <row r="2682" spans="1:4" x14ac:dyDescent="0.3">
      <c r="A2682" s="1">
        <v>1669646734.4078367</v>
      </c>
      <c r="B2682">
        <v>4.9800000000000004</v>
      </c>
      <c r="D2682">
        <f t="shared" si="41"/>
        <v>5.5901699437483612E-4</v>
      </c>
    </row>
    <row r="2683" spans="1:4" x14ac:dyDescent="0.3">
      <c r="A2683" s="1">
        <v>1669646735.0713243</v>
      </c>
      <c r="B2683">
        <v>4.9812500000000002</v>
      </c>
      <c r="D2683">
        <f t="shared" si="41"/>
        <v>0</v>
      </c>
    </row>
    <row r="2684" spans="1:4" x14ac:dyDescent="0.3">
      <c r="A2684" s="1">
        <v>1669646735.7342319</v>
      </c>
      <c r="B2684">
        <v>4.9812500000000002</v>
      </c>
      <c r="D2684">
        <f t="shared" si="41"/>
        <v>0</v>
      </c>
    </row>
    <row r="2685" spans="1:4" x14ac:dyDescent="0.3">
      <c r="A2685" s="1">
        <v>1669646736.3963034</v>
      </c>
      <c r="B2685">
        <v>4.9812500000000002</v>
      </c>
      <c r="D2685">
        <f t="shared" si="41"/>
        <v>0</v>
      </c>
    </row>
    <row r="2686" spans="1:4" x14ac:dyDescent="0.3">
      <c r="A2686" s="1">
        <v>1669646737.059669</v>
      </c>
      <c r="B2686">
        <v>4.9812500000000002</v>
      </c>
      <c r="D2686">
        <f t="shared" si="41"/>
        <v>0</v>
      </c>
    </row>
    <row r="2687" spans="1:4" x14ac:dyDescent="0.3">
      <c r="A2687" s="1">
        <v>1669646737.7220285</v>
      </c>
      <c r="B2687">
        <v>4.9812500000000002</v>
      </c>
      <c r="D2687">
        <f t="shared" si="41"/>
        <v>0</v>
      </c>
    </row>
    <row r="2688" spans="1:4" x14ac:dyDescent="0.3">
      <c r="A2688" s="1">
        <v>1669646738.3840876</v>
      </c>
      <c r="B2688">
        <v>4.9812500000000002</v>
      </c>
      <c r="D2688">
        <f t="shared" si="41"/>
        <v>5.5901699437483623E-4</v>
      </c>
    </row>
    <row r="2689" spans="1:4" x14ac:dyDescent="0.3">
      <c r="A2689" s="1">
        <v>1669646739.0468943</v>
      </c>
      <c r="B2689">
        <v>4.9812500000000002</v>
      </c>
      <c r="D2689">
        <f t="shared" si="41"/>
        <v>5.5901699437483623E-4</v>
      </c>
    </row>
    <row r="2690" spans="1:4" x14ac:dyDescent="0.3">
      <c r="A2690" s="1">
        <v>1669646739.7308285</v>
      </c>
      <c r="B2690">
        <v>4.9812500000000002</v>
      </c>
      <c r="D2690">
        <f t="shared" si="41"/>
        <v>5.5901699437483623E-4</v>
      </c>
    </row>
    <row r="2691" spans="1:4" x14ac:dyDescent="0.3">
      <c r="A2691" s="1">
        <v>1669646740.4010799</v>
      </c>
      <c r="B2691">
        <v>4.9812500000000002</v>
      </c>
      <c r="D2691">
        <f t="shared" si="41"/>
        <v>6.8465319688132149E-4</v>
      </c>
    </row>
    <row r="2692" spans="1:4" x14ac:dyDescent="0.3">
      <c r="A2692" s="1">
        <v>1669646743.1986339</v>
      </c>
      <c r="B2692">
        <v>4.9800000000000004</v>
      </c>
      <c r="D2692">
        <f t="shared" ref="D2692:D2755" si="42">_xlfn.STDEV.S(B2692:B2696)</f>
        <v>6.8465319688132149E-4</v>
      </c>
    </row>
    <row r="2693" spans="1:4" x14ac:dyDescent="0.3">
      <c r="A2693" s="1">
        <v>1669646743.867116</v>
      </c>
      <c r="B2693">
        <v>4.9812500000000002</v>
      </c>
      <c r="D2693">
        <f t="shared" si="42"/>
        <v>5.5901699437483623E-4</v>
      </c>
    </row>
    <row r="2694" spans="1:4" x14ac:dyDescent="0.3">
      <c r="A2694" s="1">
        <v>1669646744.5303149</v>
      </c>
      <c r="B2694">
        <v>4.9812500000000002</v>
      </c>
      <c r="D2694">
        <f t="shared" si="42"/>
        <v>5.5901699437483612E-4</v>
      </c>
    </row>
    <row r="2695" spans="1:4" x14ac:dyDescent="0.3">
      <c r="A2695" s="1">
        <v>1669646745.1927395</v>
      </c>
      <c r="B2695">
        <v>4.9800000000000004</v>
      </c>
      <c r="D2695">
        <f t="shared" si="42"/>
        <v>5.5901699437483612E-4</v>
      </c>
    </row>
    <row r="2696" spans="1:4" x14ac:dyDescent="0.3">
      <c r="A2696" s="1">
        <v>1669646745.8677971</v>
      </c>
      <c r="B2696">
        <v>4.9812500000000002</v>
      </c>
      <c r="D2696">
        <f t="shared" si="42"/>
        <v>0</v>
      </c>
    </row>
    <row r="2697" spans="1:4" x14ac:dyDescent="0.3">
      <c r="A2697" s="1">
        <v>1669646746.5309062</v>
      </c>
      <c r="B2697">
        <v>4.9812500000000002</v>
      </c>
      <c r="D2697">
        <f t="shared" si="42"/>
        <v>0</v>
      </c>
    </row>
    <row r="2698" spans="1:4" x14ac:dyDescent="0.3">
      <c r="A2698" s="1">
        <v>1669646747.2027254</v>
      </c>
      <c r="B2698">
        <v>4.9812500000000002</v>
      </c>
      <c r="D2698">
        <f t="shared" si="42"/>
        <v>5.5901699437483623E-4</v>
      </c>
    </row>
    <row r="2699" spans="1:4" x14ac:dyDescent="0.3">
      <c r="A2699" s="1">
        <v>1669646747.8779616</v>
      </c>
      <c r="B2699">
        <v>4.9812500000000002</v>
      </c>
      <c r="D2699">
        <f t="shared" si="42"/>
        <v>5.5901699437483623E-4</v>
      </c>
    </row>
    <row r="2700" spans="1:4" x14ac:dyDescent="0.3">
      <c r="A2700" s="1">
        <v>1669646748.5483048</v>
      </c>
      <c r="B2700">
        <v>4.9812500000000002</v>
      </c>
      <c r="D2700">
        <f t="shared" si="42"/>
        <v>5.5901699437483623E-4</v>
      </c>
    </row>
    <row r="2701" spans="1:4" x14ac:dyDescent="0.3">
      <c r="A2701" s="1">
        <v>1669646749.2317913</v>
      </c>
      <c r="B2701">
        <v>4.9812500000000002</v>
      </c>
      <c r="D2701">
        <f t="shared" si="42"/>
        <v>5.5901699437483612E-4</v>
      </c>
    </row>
    <row r="2702" spans="1:4" x14ac:dyDescent="0.3">
      <c r="A2702" s="1">
        <v>1669646751.9715929</v>
      </c>
      <c r="B2702">
        <v>4.9800000000000004</v>
      </c>
      <c r="D2702">
        <f t="shared" si="42"/>
        <v>5.5901699437483612E-4</v>
      </c>
    </row>
    <row r="2703" spans="1:4" x14ac:dyDescent="0.3">
      <c r="A2703" s="1">
        <v>1669646752.6342268</v>
      </c>
      <c r="B2703">
        <v>4.9812500000000002</v>
      </c>
      <c r="D2703">
        <f t="shared" si="42"/>
        <v>0</v>
      </c>
    </row>
    <row r="2704" spans="1:4" x14ac:dyDescent="0.3">
      <c r="A2704" s="1">
        <v>1669646753.2963805</v>
      </c>
      <c r="B2704">
        <v>4.9812500000000002</v>
      </c>
      <c r="D2704">
        <f t="shared" si="42"/>
        <v>0</v>
      </c>
    </row>
    <row r="2705" spans="1:4" x14ac:dyDescent="0.3">
      <c r="A2705" s="1">
        <v>1669646753.9597607</v>
      </c>
      <c r="B2705">
        <v>4.9812500000000002</v>
      </c>
      <c r="D2705">
        <f t="shared" si="42"/>
        <v>5.5901699437483623E-4</v>
      </c>
    </row>
    <row r="2706" spans="1:4" x14ac:dyDescent="0.3">
      <c r="A2706" s="1">
        <v>1669646754.6290426</v>
      </c>
      <c r="B2706">
        <v>4.9812500000000002</v>
      </c>
      <c r="D2706">
        <f t="shared" si="42"/>
        <v>5.5901699437483623E-4</v>
      </c>
    </row>
    <row r="2707" spans="1:4" x14ac:dyDescent="0.3">
      <c r="A2707" s="1">
        <v>1669646755.2963095</v>
      </c>
      <c r="B2707">
        <v>4.9812500000000002</v>
      </c>
      <c r="D2707">
        <f t="shared" si="42"/>
        <v>5.5901699437483612E-4</v>
      </c>
    </row>
    <row r="2708" spans="1:4" x14ac:dyDescent="0.3">
      <c r="A2708" s="1">
        <v>1669646755.9640276</v>
      </c>
      <c r="B2708">
        <v>4.9812500000000002</v>
      </c>
      <c r="D2708">
        <f t="shared" si="42"/>
        <v>5.5901699437483612E-4</v>
      </c>
    </row>
    <row r="2709" spans="1:4" x14ac:dyDescent="0.3">
      <c r="A2709" s="1">
        <v>1669646756.6338809</v>
      </c>
      <c r="B2709">
        <v>4.9824999999999999</v>
      </c>
      <c r="D2709">
        <f t="shared" si="42"/>
        <v>6.8465319688132149E-4</v>
      </c>
    </row>
    <row r="2710" spans="1:4" x14ac:dyDescent="0.3">
      <c r="A2710" s="1">
        <v>1669646757.3011022</v>
      </c>
      <c r="B2710">
        <v>4.9812500000000002</v>
      </c>
      <c r="D2710">
        <f t="shared" si="42"/>
        <v>6.8465319688132149E-4</v>
      </c>
    </row>
    <row r="2711" spans="1:4" x14ac:dyDescent="0.3">
      <c r="A2711" s="1">
        <v>1669646757.9697587</v>
      </c>
      <c r="B2711">
        <v>4.9812500000000002</v>
      </c>
      <c r="D2711">
        <f t="shared" si="42"/>
        <v>6.8465319688132138E-4</v>
      </c>
    </row>
    <row r="2712" spans="1:4" x14ac:dyDescent="0.3">
      <c r="A2712" s="1">
        <v>1669646760.7743359</v>
      </c>
      <c r="B2712">
        <v>4.9812500000000002</v>
      </c>
      <c r="D2712">
        <f t="shared" si="42"/>
        <v>5.5901699437483612E-4</v>
      </c>
    </row>
    <row r="2713" spans="1:4" x14ac:dyDescent="0.3">
      <c r="A2713" s="1">
        <v>1669646761.4364989</v>
      </c>
      <c r="B2713">
        <v>4.9824999999999999</v>
      </c>
      <c r="D2713">
        <f t="shared" si="42"/>
        <v>5.5901699437483623E-4</v>
      </c>
    </row>
    <row r="2714" spans="1:4" x14ac:dyDescent="0.3">
      <c r="A2714" s="1">
        <v>1669646762.0985675</v>
      </c>
      <c r="B2714">
        <v>4.9824999999999999</v>
      </c>
      <c r="D2714">
        <f t="shared" si="42"/>
        <v>6.8465319688132149E-4</v>
      </c>
    </row>
    <row r="2715" spans="1:4" x14ac:dyDescent="0.3">
      <c r="A2715" s="1">
        <v>1669646762.7642553</v>
      </c>
      <c r="B2715">
        <v>4.9824999999999999</v>
      </c>
      <c r="D2715">
        <f t="shared" si="42"/>
        <v>6.8465319688132149E-4</v>
      </c>
    </row>
    <row r="2716" spans="1:4" x14ac:dyDescent="0.3">
      <c r="A2716" s="1">
        <v>1669646763.4271829</v>
      </c>
      <c r="B2716">
        <v>4.9824999999999999</v>
      </c>
      <c r="D2716">
        <f t="shared" si="42"/>
        <v>6.8465319688132138E-4</v>
      </c>
    </row>
    <row r="2717" spans="1:4" x14ac:dyDescent="0.3">
      <c r="A2717" s="1">
        <v>1669646764.0898607</v>
      </c>
      <c r="B2717">
        <v>4.9812500000000002</v>
      </c>
      <c r="D2717">
        <f t="shared" si="42"/>
        <v>6.8465319688132138E-4</v>
      </c>
    </row>
    <row r="2718" spans="1:4" x14ac:dyDescent="0.3">
      <c r="A2718" s="1">
        <v>1669646764.7518418</v>
      </c>
      <c r="B2718">
        <v>4.9812500000000002</v>
      </c>
      <c r="D2718">
        <f t="shared" si="42"/>
        <v>6.8465319688132149E-4</v>
      </c>
    </row>
    <row r="2719" spans="1:4" x14ac:dyDescent="0.3">
      <c r="A2719" s="1">
        <v>1669646765.4137497</v>
      </c>
      <c r="B2719">
        <v>4.9824999999999999</v>
      </c>
      <c r="D2719">
        <f t="shared" si="42"/>
        <v>5.5901699437483612E-4</v>
      </c>
    </row>
    <row r="2720" spans="1:4" x14ac:dyDescent="0.3">
      <c r="A2720" s="1">
        <v>1669646766.0774682</v>
      </c>
      <c r="B2720">
        <v>4.9824999999999999</v>
      </c>
      <c r="D2720">
        <f t="shared" si="42"/>
        <v>5.5901699437483612E-4</v>
      </c>
    </row>
    <row r="2721" spans="1:4" x14ac:dyDescent="0.3">
      <c r="A2721" s="1">
        <v>1669646766.7486002</v>
      </c>
      <c r="B2721">
        <v>4.9824999999999999</v>
      </c>
      <c r="D2721">
        <f t="shared" si="42"/>
        <v>5.5901699437483612E-4</v>
      </c>
    </row>
    <row r="2722" spans="1:4" x14ac:dyDescent="0.3">
      <c r="A2722" s="1">
        <v>1669646769.501368</v>
      </c>
      <c r="B2722">
        <v>4.9812500000000002</v>
      </c>
      <c r="D2722">
        <f t="shared" si="42"/>
        <v>5.5901699437483612E-4</v>
      </c>
    </row>
    <row r="2723" spans="1:4" x14ac:dyDescent="0.3">
      <c r="A2723" s="1">
        <v>1669646770.170095</v>
      </c>
      <c r="B2723">
        <v>4.9824999999999999</v>
      </c>
      <c r="D2723">
        <f t="shared" si="42"/>
        <v>0</v>
      </c>
    </row>
    <row r="2724" spans="1:4" x14ac:dyDescent="0.3">
      <c r="A2724" s="1">
        <v>1669646770.8798032</v>
      </c>
      <c r="B2724">
        <v>4.9824999999999999</v>
      </c>
      <c r="D2724">
        <f t="shared" si="42"/>
        <v>0</v>
      </c>
    </row>
    <row r="2725" spans="1:4" x14ac:dyDescent="0.3">
      <c r="A2725" s="1">
        <v>1669646771.5614982</v>
      </c>
      <c r="B2725">
        <v>4.9824999999999999</v>
      </c>
      <c r="D2725">
        <f t="shared" si="42"/>
        <v>0</v>
      </c>
    </row>
    <row r="2726" spans="1:4" x14ac:dyDescent="0.3">
      <c r="A2726" s="1">
        <v>1669646772.2332156</v>
      </c>
      <c r="B2726">
        <v>4.9824999999999999</v>
      </c>
      <c r="D2726">
        <f t="shared" si="42"/>
        <v>0</v>
      </c>
    </row>
    <row r="2727" spans="1:4" x14ac:dyDescent="0.3">
      <c r="A2727" s="1">
        <v>1669646772.9009187</v>
      </c>
      <c r="B2727">
        <v>4.9824999999999999</v>
      </c>
      <c r="D2727">
        <f t="shared" si="42"/>
        <v>0</v>
      </c>
    </row>
    <row r="2728" spans="1:4" x14ac:dyDescent="0.3">
      <c r="A2728" s="1">
        <v>1669646773.5773337</v>
      </c>
      <c r="B2728">
        <v>4.9824999999999999</v>
      </c>
      <c r="D2728">
        <f t="shared" si="42"/>
        <v>5.5901699437483623E-4</v>
      </c>
    </row>
    <row r="2729" spans="1:4" x14ac:dyDescent="0.3">
      <c r="A2729" s="1">
        <v>1669646774.2509384</v>
      </c>
      <c r="B2729">
        <v>4.9824999999999999</v>
      </c>
      <c r="D2729">
        <f t="shared" si="42"/>
        <v>5.5901699437483612E-4</v>
      </c>
    </row>
    <row r="2730" spans="1:4" x14ac:dyDescent="0.3">
      <c r="A2730" s="1">
        <v>1669646774.9139507</v>
      </c>
      <c r="B2730">
        <v>4.9824999999999999</v>
      </c>
      <c r="D2730">
        <f t="shared" si="42"/>
        <v>5.5901699437483612E-4</v>
      </c>
    </row>
    <row r="2731" spans="1:4" x14ac:dyDescent="0.3">
      <c r="A2731" s="1">
        <v>1669646775.5763037</v>
      </c>
      <c r="B2731">
        <v>4.9824999999999999</v>
      </c>
      <c r="D2731">
        <f t="shared" si="42"/>
        <v>5.5901699437483612E-4</v>
      </c>
    </row>
    <row r="2732" spans="1:4" x14ac:dyDescent="0.3">
      <c r="A2732" s="1">
        <v>1669646778.3200731</v>
      </c>
      <c r="B2732">
        <v>4.9812500000000002</v>
      </c>
      <c r="D2732">
        <f t="shared" si="42"/>
        <v>5.5901699437483612E-4</v>
      </c>
    </row>
    <row r="2733" spans="1:4" x14ac:dyDescent="0.3">
      <c r="A2733" s="1">
        <v>1669646778.9823081</v>
      </c>
      <c r="B2733">
        <v>4.9824999999999999</v>
      </c>
      <c r="D2733">
        <f t="shared" si="42"/>
        <v>0</v>
      </c>
    </row>
    <row r="2734" spans="1:4" x14ac:dyDescent="0.3">
      <c r="A2734" s="1">
        <v>1669646779.6512187</v>
      </c>
      <c r="B2734">
        <v>4.9824999999999999</v>
      </c>
      <c r="D2734">
        <f t="shared" si="42"/>
        <v>5.5901699437483623E-4</v>
      </c>
    </row>
    <row r="2735" spans="1:4" x14ac:dyDescent="0.3">
      <c r="A2735" s="1">
        <v>1669646780.3321671</v>
      </c>
      <c r="B2735">
        <v>4.9824999999999999</v>
      </c>
      <c r="D2735">
        <f t="shared" si="42"/>
        <v>6.8465319688132149E-4</v>
      </c>
    </row>
    <row r="2736" spans="1:4" x14ac:dyDescent="0.3">
      <c r="A2736" s="1">
        <v>1669646781.0032587</v>
      </c>
      <c r="B2736">
        <v>4.9824999999999999</v>
      </c>
      <c r="D2736">
        <f t="shared" si="42"/>
        <v>6.8465319688132149E-4</v>
      </c>
    </row>
    <row r="2737" spans="1:4" x14ac:dyDescent="0.3">
      <c r="A2737" s="1">
        <v>1669646781.6783056</v>
      </c>
      <c r="B2737">
        <v>4.9824999999999999</v>
      </c>
      <c r="D2737">
        <f t="shared" si="42"/>
        <v>6.8465319688132149E-4</v>
      </c>
    </row>
    <row r="2738" spans="1:4" x14ac:dyDescent="0.3">
      <c r="A2738" s="1">
        <v>1669646782.3505633</v>
      </c>
      <c r="B2738">
        <v>4.9837499999999997</v>
      </c>
      <c r="D2738">
        <f t="shared" si="42"/>
        <v>6.8465319688132149E-4</v>
      </c>
    </row>
    <row r="2739" spans="1:4" x14ac:dyDescent="0.3">
      <c r="A2739" s="1">
        <v>1669646783.0241351</v>
      </c>
      <c r="B2739">
        <v>4.9837499999999997</v>
      </c>
      <c r="D2739">
        <f t="shared" si="42"/>
        <v>5.5901699437483612E-4</v>
      </c>
    </row>
    <row r="2740" spans="1:4" x14ac:dyDescent="0.3">
      <c r="A2740" s="1">
        <v>1669646783.6929033</v>
      </c>
      <c r="B2740">
        <v>4.9824999999999999</v>
      </c>
      <c r="D2740">
        <f t="shared" si="42"/>
        <v>0</v>
      </c>
    </row>
    <row r="2741" spans="1:4" x14ac:dyDescent="0.3">
      <c r="A2741" s="1">
        <v>1669646784.3556428</v>
      </c>
      <c r="B2741">
        <v>4.9824999999999999</v>
      </c>
      <c r="D2741">
        <f t="shared" si="42"/>
        <v>5.5901699437483623E-4</v>
      </c>
    </row>
    <row r="2742" spans="1:4" x14ac:dyDescent="0.3">
      <c r="A2742" s="1">
        <v>1669646787.0935407</v>
      </c>
      <c r="B2742">
        <v>4.9824999999999999</v>
      </c>
      <c r="D2742">
        <f t="shared" si="42"/>
        <v>5.5901699437483623E-4</v>
      </c>
    </row>
    <row r="2743" spans="1:4" x14ac:dyDescent="0.3">
      <c r="A2743" s="1">
        <v>1669646787.7647579</v>
      </c>
      <c r="B2743">
        <v>4.9824999999999999</v>
      </c>
      <c r="D2743">
        <f t="shared" si="42"/>
        <v>6.8465319688132149E-4</v>
      </c>
    </row>
    <row r="2744" spans="1:4" x14ac:dyDescent="0.3">
      <c r="A2744" s="1">
        <v>1669646788.4281757</v>
      </c>
      <c r="B2744">
        <v>4.9824999999999999</v>
      </c>
      <c r="D2744">
        <f t="shared" si="42"/>
        <v>6.8465319688132149E-4</v>
      </c>
    </row>
    <row r="2745" spans="1:4" x14ac:dyDescent="0.3">
      <c r="A2745" s="1">
        <v>1669646789.0968862</v>
      </c>
      <c r="B2745">
        <v>4.9837499999999997</v>
      </c>
      <c r="D2745">
        <f t="shared" si="42"/>
        <v>6.8465319688132149E-4</v>
      </c>
    </row>
    <row r="2746" spans="1:4" x14ac:dyDescent="0.3">
      <c r="A2746" s="1">
        <v>1669646789.7779143</v>
      </c>
      <c r="B2746">
        <v>4.9824999999999999</v>
      </c>
      <c r="D2746">
        <f t="shared" si="42"/>
        <v>5.5901699437483612E-4</v>
      </c>
    </row>
    <row r="2747" spans="1:4" x14ac:dyDescent="0.3">
      <c r="A2747" s="1">
        <v>1669646790.448077</v>
      </c>
      <c r="B2747">
        <v>4.9837499999999997</v>
      </c>
      <c r="D2747">
        <f t="shared" si="42"/>
        <v>5.5901699437483612E-4</v>
      </c>
    </row>
    <row r="2748" spans="1:4" x14ac:dyDescent="0.3">
      <c r="A2748" s="1">
        <v>1669646791.1211255</v>
      </c>
      <c r="B2748">
        <v>4.9824999999999999</v>
      </c>
      <c r="D2748">
        <f t="shared" si="42"/>
        <v>5.5901699437483623E-4</v>
      </c>
    </row>
    <row r="2749" spans="1:4" x14ac:dyDescent="0.3">
      <c r="A2749" s="1">
        <v>1669646791.7904072</v>
      </c>
      <c r="B2749">
        <v>4.9824999999999999</v>
      </c>
      <c r="D2749">
        <f t="shared" si="42"/>
        <v>5.5901699437483612E-4</v>
      </c>
    </row>
    <row r="2750" spans="1:4" x14ac:dyDescent="0.3">
      <c r="A2750" s="1">
        <v>1669646792.4586198</v>
      </c>
      <c r="B2750">
        <v>4.9824999999999999</v>
      </c>
      <c r="D2750">
        <f t="shared" si="42"/>
        <v>5.5901699437483612E-4</v>
      </c>
    </row>
    <row r="2751" spans="1:4" x14ac:dyDescent="0.3">
      <c r="A2751" s="1">
        <v>1669646793.1339159</v>
      </c>
      <c r="B2751">
        <v>4.9824999999999999</v>
      </c>
      <c r="D2751">
        <f t="shared" si="42"/>
        <v>5.5901699437483612E-4</v>
      </c>
    </row>
    <row r="2752" spans="1:4" x14ac:dyDescent="0.3">
      <c r="A2752" s="1">
        <v>1669646795.8963325</v>
      </c>
      <c r="B2752">
        <v>4.9812500000000002</v>
      </c>
      <c r="D2752">
        <f t="shared" si="42"/>
        <v>5.5901699437483612E-4</v>
      </c>
    </row>
    <row r="2753" spans="1:4" x14ac:dyDescent="0.3">
      <c r="A2753" s="1">
        <v>1669646796.5580318</v>
      </c>
      <c r="B2753">
        <v>4.9824999999999999</v>
      </c>
      <c r="D2753">
        <f t="shared" si="42"/>
        <v>0</v>
      </c>
    </row>
    <row r="2754" spans="1:4" x14ac:dyDescent="0.3">
      <c r="A2754" s="1">
        <v>1669646797.2209826</v>
      </c>
      <c r="B2754">
        <v>4.9824999999999999</v>
      </c>
      <c r="D2754">
        <f t="shared" si="42"/>
        <v>0</v>
      </c>
    </row>
    <row r="2755" spans="1:4" x14ac:dyDescent="0.3">
      <c r="A2755" s="1">
        <v>1669646797.9014568</v>
      </c>
      <c r="B2755">
        <v>4.9824999999999999</v>
      </c>
      <c r="D2755">
        <f t="shared" si="42"/>
        <v>0</v>
      </c>
    </row>
    <row r="2756" spans="1:4" x14ac:dyDescent="0.3">
      <c r="A2756" s="1">
        <v>1669646798.5707576</v>
      </c>
      <c r="B2756">
        <v>4.9824999999999999</v>
      </c>
      <c r="D2756">
        <f t="shared" ref="D2756:D2819" si="43">_xlfn.STDEV.S(B2756:B2760)</f>
        <v>0</v>
      </c>
    </row>
    <row r="2757" spans="1:4" x14ac:dyDescent="0.3">
      <c r="A2757" s="1">
        <v>1669646799.2427328</v>
      </c>
      <c r="B2757">
        <v>4.9824999999999999</v>
      </c>
      <c r="D2757">
        <f t="shared" si="43"/>
        <v>0</v>
      </c>
    </row>
    <row r="2758" spans="1:4" x14ac:dyDescent="0.3">
      <c r="A2758" s="1">
        <v>1669646799.907043</v>
      </c>
      <c r="B2758">
        <v>4.9824999999999999</v>
      </c>
      <c r="D2758">
        <f t="shared" si="43"/>
        <v>5.5901699437483623E-4</v>
      </c>
    </row>
    <row r="2759" spans="1:4" x14ac:dyDescent="0.3">
      <c r="A2759" s="1">
        <v>1669646800.5697668</v>
      </c>
      <c r="B2759">
        <v>4.9824999999999999</v>
      </c>
      <c r="D2759">
        <f t="shared" si="43"/>
        <v>5.5901699437483612E-4</v>
      </c>
    </row>
    <row r="2760" spans="1:4" x14ac:dyDescent="0.3">
      <c r="A2760" s="1">
        <v>1669646801.2332017</v>
      </c>
      <c r="B2760">
        <v>4.9824999999999999</v>
      </c>
      <c r="D2760">
        <f t="shared" si="43"/>
        <v>8.8388347648300856E-4</v>
      </c>
    </row>
    <row r="2761" spans="1:4" x14ac:dyDescent="0.3">
      <c r="A2761" s="1">
        <v>1669646801.9039519</v>
      </c>
      <c r="B2761">
        <v>4.9824999999999999</v>
      </c>
      <c r="D2761">
        <f t="shared" si="43"/>
        <v>1.0458250331673864E-3</v>
      </c>
    </row>
    <row r="2762" spans="1:4" x14ac:dyDescent="0.3">
      <c r="A2762" s="1">
        <v>1669646804.6555181</v>
      </c>
      <c r="B2762">
        <v>4.9812500000000002</v>
      </c>
      <c r="D2762">
        <f t="shared" si="43"/>
        <v>1.0458250331673864E-3</v>
      </c>
    </row>
    <row r="2763" spans="1:4" x14ac:dyDescent="0.3">
      <c r="A2763" s="1">
        <v>1669646805.3270328</v>
      </c>
      <c r="B2763">
        <v>4.9824999999999999</v>
      </c>
      <c r="D2763">
        <f t="shared" si="43"/>
        <v>6.8465319688132149E-4</v>
      </c>
    </row>
    <row r="2764" spans="1:4" x14ac:dyDescent="0.3">
      <c r="A2764" s="1">
        <v>1669646805.9953034</v>
      </c>
      <c r="B2764">
        <v>4.9837499999999997</v>
      </c>
      <c r="D2764">
        <f t="shared" si="43"/>
        <v>6.8465319688132149E-4</v>
      </c>
    </row>
    <row r="2765" spans="1:4" x14ac:dyDescent="0.3">
      <c r="A2765" s="1">
        <v>1669646806.6666512</v>
      </c>
      <c r="B2765">
        <v>4.9837499999999997</v>
      </c>
      <c r="D2765">
        <f t="shared" si="43"/>
        <v>5.5901699437483612E-4</v>
      </c>
    </row>
    <row r="2766" spans="1:4" x14ac:dyDescent="0.3">
      <c r="A2766" s="1">
        <v>1669646807.3388865</v>
      </c>
      <c r="B2766">
        <v>4.9824999999999999</v>
      </c>
      <c r="D2766">
        <f t="shared" si="43"/>
        <v>0</v>
      </c>
    </row>
    <row r="2767" spans="1:4" x14ac:dyDescent="0.3">
      <c r="A2767" s="1">
        <v>1669646808.0076246</v>
      </c>
      <c r="B2767">
        <v>4.9824999999999999</v>
      </c>
      <c r="D2767">
        <f t="shared" si="43"/>
        <v>0</v>
      </c>
    </row>
    <row r="2768" spans="1:4" x14ac:dyDescent="0.3">
      <c r="A2768" s="1">
        <v>1669646808.6775696</v>
      </c>
      <c r="B2768">
        <v>4.9824999999999999</v>
      </c>
      <c r="D2768">
        <f t="shared" si="43"/>
        <v>5.5901699437483623E-4</v>
      </c>
    </row>
    <row r="2769" spans="1:4" x14ac:dyDescent="0.3">
      <c r="A2769" s="1">
        <v>1669646809.3405144</v>
      </c>
      <c r="B2769">
        <v>4.9824999999999999</v>
      </c>
      <c r="D2769">
        <f t="shared" si="43"/>
        <v>5.5901699437483612E-4</v>
      </c>
    </row>
    <row r="2770" spans="1:4" x14ac:dyDescent="0.3">
      <c r="A2770" s="1">
        <v>1669646810.0028839</v>
      </c>
      <c r="B2770">
        <v>4.9824999999999999</v>
      </c>
      <c r="D2770">
        <f t="shared" si="43"/>
        <v>8.8388347648300856E-4</v>
      </c>
    </row>
    <row r="2771" spans="1:4" x14ac:dyDescent="0.3">
      <c r="A2771" s="1">
        <v>1669646810.6647072</v>
      </c>
      <c r="B2771">
        <v>4.9824999999999999</v>
      </c>
      <c r="D2771">
        <f t="shared" si="43"/>
        <v>8.8388347648300856E-4</v>
      </c>
    </row>
    <row r="2772" spans="1:4" x14ac:dyDescent="0.3">
      <c r="A2772" s="1">
        <v>1669646813.4008279</v>
      </c>
      <c r="B2772">
        <v>4.9812500000000002</v>
      </c>
      <c r="D2772">
        <f t="shared" si="43"/>
        <v>1.0458250331673864E-3</v>
      </c>
    </row>
    <row r="2773" spans="1:4" x14ac:dyDescent="0.3">
      <c r="A2773" s="1">
        <v>1669646814.0631256</v>
      </c>
      <c r="B2773">
        <v>4.9824999999999999</v>
      </c>
      <c r="D2773">
        <f t="shared" si="43"/>
        <v>6.8465319688132149E-4</v>
      </c>
    </row>
    <row r="2774" spans="1:4" x14ac:dyDescent="0.3">
      <c r="A2774" s="1">
        <v>1669646814.725642</v>
      </c>
      <c r="B2774">
        <v>4.9837499999999997</v>
      </c>
      <c r="D2774">
        <f t="shared" si="43"/>
        <v>6.8465319688132149E-4</v>
      </c>
    </row>
    <row r="2775" spans="1:4" x14ac:dyDescent="0.3">
      <c r="A2775" s="1">
        <v>1669646815.3929088</v>
      </c>
      <c r="B2775">
        <v>4.9824999999999999</v>
      </c>
      <c r="D2775">
        <f t="shared" si="43"/>
        <v>6.8465319688132149E-4</v>
      </c>
    </row>
    <row r="2776" spans="1:4" x14ac:dyDescent="0.3">
      <c r="A2776" s="1">
        <v>1669646816.0559216</v>
      </c>
      <c r="B2776">
        <v>4.9837499999999997</v>
      </c>
      <c r="D2776">
        <f t="shared" si="43"/>
        <v>6.8465319688132149E-4</v>
      </c>
    </row>
    <row r="2777" spans="1:4" x14ac:dyDescent="0.3">
      <c r="A2777" s="1">
        <v>1669646816.7189462</v>
      </c>
      <c r="B2777">
        <v>4.9837499999999997</v>
      </c>
      <c r="D2777">
        <f t="shared" si="43"/>
        <v>6.8465319688132149E-4</v>
      </c>
    </row>
    <row r="2778" spans="1:4" x14ac:dyDescent="0.3">
      <c r="A2778" s="1">
        <v>1669646817.3854096</v>
      </c>
      <c r="B2778">
        <v>4.9824999999999999</v>
      </c>
      <c r="D2778">
        <f t="shared" si="43"/>
        <v>8.8388347648300856E-4</v>
      </c>
    </row>
    <row r="2779" spans="1:4" x14ac:dyDescent="0.3">
      <c r="A2779" s="1">
        <v>1669646818.0481851</v>
      </c>
      <c r="B2779">
        <v>4.9837499999999997</v>
      </c>
      <c r="D2779">
        <f t="shared" si="43"/>
        <v>1.0458250331673864E-3</v>
      </c>
    </row>
    <row r="2780" spans="1:4" x14ac:dyDescent="0.3">
      <c r="A2780" s="1">
        <v>1669646818.7120154</v>
      </c>
      <c r="B2780">
        <v>4.9824999999999999</v>
      </c>
      <c r="D2780">
        <f t="shared" si="43"/>
        <v>1.0458250331673864E-3</v>
      </c>
    </row>
    <row r="2781" spans="1:4" x14ac:dyDescent="0.3">
      <c r="A2781" s="1">
        <v>1669646819.3812015</v>
      </c>
      <c r="B2781">
        <v>4.9824999999999999</v>
      </c>
      <c r="D2781">
        <f t="shared" si="43"/>
        <v>1.1180339887496722E-3</v>
      </c>
    </row>
    <row r="2782" spans="1:4" x14ac:dyDescent="0.3">
      <c r="A2782" s="1">
        <v>1669646822.0825577</v>
      </c>
      <c r="B2782">
        <v>4.9812500000000002</v>
      </c>
      <c r="D2782">
        <f t="shared" si="43"/>
        <v>1.1180339887496725E-3</v>
      </c>
    </row>
    <row r="2783" spans="1:4" x14ac:dyDescent="0.3">
      <c r="A2783" s="1">
        <v>1669646822.7453315</v>
      </c>
      <c r="B2783">
        <v>4.9837499999999997</v>
      </c>
      <c r="D2783">
        <f t="shared" si="43"/>
        <v>0</v>
      </c>
    </row>
    <row r="2784" spans="1:4" x14ac:dyDescent="0.3">
      <c r="A2784" s="1">
        <v>1669646823.4136379</v>
      </c>
      <c r="B2784">
        <v>4.9837499999999997</v>
      </c>
      <c r="D2784">
        <f t="shared" si="43"/>
        <v>5.5901699437483623E-4</v>
      </c>
    </row>
    <row r="2785" spans="1:4" x14ac:dyDescent="0.3">
      <c r="A2785" s="1">
        <v>1669646824.0778787</v>
      </c>
      <c r="B2785">
        <v>4.9837499999999997</v>
      </c>
      <c r="D2785">
        <f t="shared" si="43"/>
        <v>6.8465319688132149E-4</v>
      </c>
    </row>
    <row r="2786" spans="1:4" x14ac:dyDescent="0.3">
      <c r="A2786" s="1">
        <v>1669646824.7402868</v>
      </c>
      <c r="B2786">
        <v>4.9837499999999997</v>
      </c>
      <c r="D2786">
        <f t="shared" si="43"/>
        <v>6.8465319688132149E-4</v>
      </c>
    </row>
    <row r="2787" spans="1:4" x14ac:dyDescent="0.3">
      <c r="A2787" s="1">
        <v>1669646825.4026434</v>
      </c>
      <c r="B2787">
        <v>4.9837499999999997</v>
      </c>
      <c r="D2787">
        <f t="shared" si="43"/>
        <v>6.8465319688132149E-4</v>
      </c>
    </row>
    <row r="2788" spans="1:4" x14ac:dyDescent="0.3">
      <c r="A2788" s="1">
        <v>1669646826.0732076</v>
      </c>
      <c r="B2788">
        <v>4.9824999999999999</v>
      </c>
      <c r="D2788">
        <f t="shared" si="43"/>
        <v>1.0458250331673864E-3</v>
      </c>
    </row>
    <row r="2789" spans="1:4" x14ac:dyDescent="0.3">
      <c r="A2789" s="1">
        <v>1669646826.7432957</v>
      </c>
      <c r="B2789">
        <v>4.9824999999999999</v>
      </c>
      <c r="D2789">
        <f t="shared" si="43"/>
        <v>1.1180339887496725E-3</v>
      </c>
    </row>
    <row r="2790" spans="1:4" x14ac:dyDescent="0.3">
      <c r="A2790" s="1">
        <v>1669646827.413717</v>
      </c>
      <c r="B2790">
        <v>4.9837499999999997</v>
      </c>
      <c r="D2790">
        <f t="shared" si="43"/>
        <v>1.1180339887496725E-3</v>
      </c>
    </row>
    <row r="2791" spans="1:4" x14ac:dyDescent="0.3">
      <c r="A2791" s="1">
        <v>1669646828.0834656</v>
      </c>
      <c r="B2791">
        <v>4.9837499999999997</v>
      </c>
      <c r="D2791">
        <f t="shared" si="43"/>
        <v>1.1180339887496725E-3</v>
      </c>
    </row>
    <row r="2792" spans="1:4" x14ac:dyDescent="0.3">
      <c r="A2792" s="1">
        <v>1669646830.8605785</v>
      </c>
      <c r="B2792">
        <v>4.9812500000000002</v>
      </c>
      <c r="D2792">
        <f t="shared" si="43"/>
        <v>1.1180339887496725E-3</v>
      </c>
    </row>
    <row r="2793" spans="1:4" x14ac:dyDescent="0.3">
      <c r="A2793" s="1">
        <v>1669646831.524014</v>
      </c>
      <c r="B2793">
        <v>4.9837499999999997</v>
      </c>
      <c r="D2793">
        <f t="shared" si="43"/>
        <v>0</v>
      </c>
    </row>
    <row r="2794" spans="1:4" x14ac:dyDescent="0.3">
      <c r="A2794" s="1">
        <v>1669646832.1956339</v>
      </c>
      <c r="B2794">
        <v>4.9837499999999997</v>
      </c>
      <c r="D2794">
        <f t="shared" si="43"/>
        <v>0</v>
      </c>
    </row>
    <row r="2795" spans="1:4" x14ac:dyDescent="0.3">
      <c r="A2795" s="1">
        <v>1669646832.8594546</v>
      </c>
      <c r="B2795">
        <v>4.9837499999999997</v>
      </c>
      <c r="D2795">
        <f t="shared" si="43"/>
        <v>0</v>
      </c>
    </row>
    <row r="2796" spans="1:4" x14ac:dyDescent="0.3">
      <c r="A2796" s="1">
        <v>1669646833.5224736</v>
      </c>
      <c r="B2796">
        <v>4.9837499999999997</v>
      </c>
      <c r="D2796">
        <f t="shared" si="43"/>
        <v>0</v>
      </c>
    </row>
    <row r="2797" spans="1:4" x14ac:dyDescent="0.3">
      <c r="A2797" s="1">
        <v>1669646834.1935055</v>
      </c>
      <c r="B2797">
        <v>4.9837499999999997</v>
      </c>
      <c r="D2797">
        <f t="shared" si="43"/>
        <v>0</v>
      </c>
    </row>
    <row r="2798" spans="1:4" x14ac:dyDescent="0.3">
      <c r="A2798" s="1">
        <v>1669646834.8635476</v>
      </c>
      <c r="B2798">
        <v>4.9837499999999997</v>
      </c>
      <c r="D2798">
        <f t="shared" si="43"/>
        <v>5.5901699437483623E-4</v>
      </c>
    </row>
    <row r="2799" spans="1:4" x14ac:dyDescent="0.3">
      <c r="A2799" s="1">
        <v>1669646835.5304999</v>
      </c>
      <c r="B2799">
        <v>4.9837499999999997</v>
      </c>
      <c r="D2799">
        <f t="shared" si="43"/>
        <v>6.8465319688132149E-4</v>
      </c>
    </row>
    <row r="2800" spans="1:4" x14ac:dyDescent="0.3">
      <c r="A2800" s="1">
        <v>1669646836.2086678</v>
      </c>
      <c r="B2800">
        <v>4.9837499999999997</v>
      </c>
      <c r="D2800">
        <f t="shared" si="43"/>
        <v>1.0458250331677049E-3</v>
      </c>
    </row>
    <row r="2801" spans="1:4" x14ac:dyDescent="0.3">
      <c r="A2801" s="1">
        <v>1669646836.8758295</v>
      </c>
      <c r="B2801">
        <v>4.9837499999999997</v>
      </c>
      <c r="D2801">
        <f t="shared" si="43"/>
        <v>1.0458250331677049E-3</v>
      </c>
    </row>
    <row r="2802" spans="1:4" x14ac:dyDescent="0.3">
      <c r="A2802" s="1">
        <v>1669646839.6662734</v>
      </c>
      <c r="B2802">
        <v>4.9824999999999999</v>
      </c>
      <c r="D2802">
        <f t="shared" si="43"/>
        <v>1.0458250331677047E-3</v>
      </c>
    </row>
    <row r="2803" spans="1:4" x14ac:dyDescent="0.3">
      <c r="A2803" s="1">
        <v>1669646840.3303592</v>
      </c>
      <c r="B2803">
        <v>4.9824999999999999</v>
      </c>
      <c r="D2803">
        <f t="shared" si="43"/>
        <v>8.8388347648332265E-4</v>
      </c>
    </row>
    <row r="2804" spans="1:4" x14ac:dyDescent="0.3">
      <c r="A2804" s="1">
        <v>1669646840.9933851</v>
      </c>
      <c r="B2804">
        <v>4.9850000000000003</v>
      </c>
      <c r="D2804">
        <f t="shared" si="43"/>
        <v>5.5901699437523337E-4</v>
      </c>
    </row>
    <row r="2805" spans="1:4" x14ac:dyDescent="0.3">
      <c r="A2805" s="1">
        <v>1669646841.6566157</v>
      </c>
      <c r="B2805">
        <v>4.9837499999999997</v>
      </c>
      <c r="D2805">
        <f t="shared" si="43"/>
        <v>0</v>
      </c>
    </row>
    <row r="2806" spans="1:4" x14ac:dyDescent="0.3">
      <c r="A2806" s="1">
        <v>1669646842.3214839</v>
      </c>
      <c r="B2806">
        <v>4.9837499999999997</v>
      </c>
      <c r="D2806">
        <f t="shared" si="43"/>
        <v>0</v>
      </c>
    </row>
    <row r="2807" spans="1:4" x14ac:dyDescent="0.3">
      <c r="A2807" s="1">
        <v>1669646842.9867947</v>
      </c>
      <c r="B2807">
        <v>4.9837499999999997</v>
      </c>
      <c r="D2807">
        <f t="shared" si="43"/>
        <v>0</v>
      </c>
    </row>
    <row r="2808" spans="1:4" x14ac:dyDescent="0.3">
      <c r="A2808" s="1">
        <v>1669646843.6596377</v>
      </c>
      <c r="B2808">
        <v>4.9837499999999997</v>
      </c>
      <c r="D2808">
        <f t="shared" si="43"/>
        <v>5.5901699437483623E-4</v>
      </c>
    </row>
    <row r="2809" spans="1:4" x14ac:dyDescent="0.3">
      <c r="A2809" s="1">
        <v>1669646844.3244569</v>
      </c>
      <c r="B2809">
        <v>4.9837499999999997</v>
      </c>
      <c r="D2809">
        <f t="shared" si="43"/>
        <v>5.5901699437483623E-4</v>
      </c>
    </row>
    <row r="2810" spans="1:4" x14ac:dyDescent="0.3">
      <c r="A2810" s="1">
        <v>1669646844.9923797</v>
      </c>
      <c r="B2810">
        <v>4.9837499999999997</v>
      </c>
      <c r="D2810">
        <f t="shared" si="43"/>
        <v>5.5901699437483612E-4</v>
      </c>
    </row>
    <row r="2811" spans="1:4" x14ac:dyDescent="0.3">
      <c r="A2811" s="1">
        <v>1669646845.654772</v>
      </c>
      <c r="B2811">
        <v>4.9837499999999997</v>
      </c>
      <c r="D2811">
        <f t="shared" si="43"/>
        <v>6.8465319688132149E-4</v>
      </c>
    </row>
    <row r="2812" spans="1:4" x14ac:dyDescent="0.3">
      <c r="A2812" s="1">
        <v>1669646848.3945081</v>
      </c>
      <c r="B2812">
        <v>4.9824999999999999</v>
      </c>
      <c r="D2812">
        <f t="shared" si="43"/>
        <v>1.0458250331677049E-3</v>
      </c>
    </row>
    <row r="2813" spans="1:4" x14ac:dyDescent="0.3">
      <c r="A2813" s="1">
        <v>1669646849.0564208</v>
      </c>
      <c r="B2813">
        <v>4.9837499999999997</v>
      </c>
      <c r="D2813">
        <f t="shared" si="43"/>
        <v>8.8388347648332265E-4</v>
      </c>
    </row>
    <row r="2814" spans="1:4" x14ac:dyDescent="0.3">
      <c r="A2814" s="1">
        <v>1669646849.7422566</v>
      </c>
      <c r="B2814">
        <v>4.9837499999999997</v>
      </c>
      <c r="D2814">
        <f t="shared" si="43"/>
        <v>8.8388347648332265E-4</v>
      </c>
    </row>
    <row r="2815" spans="1:4" x14ac:dyDescent="0.3">
      <c r="A2815" s="1">
        <v>1669646850.409708</v>
      </c>
      <c r="B2815">
        <v>4.9824999999999999</v>
      </c>
      <c r="D2815">
        <f t="shared" si="43"/>
        <v>8.8388347648332265E-4</v>
      </c>
    </row>
    <row r="2816" spans="1:4" x14ac:dyDescent="0.3">
      <c r="A2816" s="1">
        <v>1669646851.0781147</v>
      </c>
      <c r="B2816">
        <v>4.9850000000000003</v>
      </c>
      <c r="D2816">
        <f t="shared" si="43"/>
        <v>5.5901699437523337E-4</v>
      </c>
    </row>
    <row r="2817" spans="1:4" x14ac:dyDescent="0.3">
      <c r="A2817" s="1">
        <v>1669646851.759109</v>
      </c>
      <c r="B2817">
        <v>4.9837499999999997</v>
      </c>
      <c r="D2817">
        <f t="shared" si="43"/>
        <v>0</v>
      </c>
    </row>
    <row r="2818" spans="1:4" x14ac:dyDescent="0.3">
      <c r="A2818" s="1">
        <v>1669646852.4275656</v>
      </c>
      <c r="B2818">
        <v>4.9837499999999997</v>
      </c>
      <c r="D2818">
        <f t="shared" si="43"/>
        <v>0</v>
      </c>
    </row>
    <row r="2819" spans="1:4" x14ac:dyDescent="0.3">
      <c r="A2819" s="1">
        <v>1669646853.0983801</v>
      </c>
      <c r="B2819">
        <v>4.9837499999999997</v>
      </c>
      <c r="D2819">
        <f t="shared" si="43"/>
        <v>0</v>
      </c>
    </row>
    <row r="2820" spans="1:4" x14ac:dyDescent="0.3">
      <c r="A2820" s="1">
        <v>1669646853.7784386</v>
      </c>
      <c r="B2820">
        <v>4.9837499999999997</v>
      </c>
      <c r="D2820">
        <f t="shared" ref="D2820:D2883" si="44">_xlfn.STDEV.S(B2820:B2824)</f>
        <v>0</v>
      </c>
    </row>
    <row r="2821" spans="1:4" x14ac:dyDescent="0.3">
      <c r="A2821" s="1">
        <v>1669646854.440625</v>
      </c>
      <c r="B2821">
        <v>4.9837499999999997</v>
      </c>
      <c r="D2821">
        <f t="shared" si="44"/>
        <v>0</v>
      </c>
    </row>
    <row r="2822" spans="1:4" x14ac:dyDescent="0.3">
      <c r="A2822" s="1">
        <v>1669646857.1755075</v>
      </c>
      <c r="B2822">
        <v>4.9837499999999997</v>
      </c>
      <c r="D2822">
        <f t="shared" si="44"/>
        <v>0</v>
      </c>
    </row>
    <row r="2823" spans="1:4" x14ac:dyDescent="0.3">
      <c r="A2823" s="1">
        <v>1669646857.8461838</v>
      </c>
      <c r="B2823">
        <v>4.9837499999999997</v>
      </c>
      <c r="D2823">
        <f t="shared" si="44"/>
        <v>0</v>
      </c>
    </row>
    <row r="2824" spans="1:4" x14ac:dyDescent="0.3">
      <c r="A2824" s="1">
        <v>1669646858.5117722</v>
      </c>
      <c r="B2824">
        <v>4.9837499999999997</v>
      </c>
      <c r="D2824">
        <f t="shared" si="44"/>
        <v>0</v>
      </c>
    </row>
    <row r="2825" spans="1:4" x14ac:dyDescent="0.3">
      <c r="A2825" s="1">
        <v>1669646859.1787474</v>
      </c>
      <c r="B2825">
        <v>4.9837499999999997</v>
      </c>
      <c r="D2825">
        <f t="shared" si="44"/>
        <v>0</v>
      </c>
    </row>
    <row r="2826" spans="1:4" x14ac:dyDescent="0.3">
      <c r="A2826" s="1">
        <v>1669646859.8564589</v>
      </c>
      <c r="B2826">
        <v>4.9837499999999997</v>
      </c>
      <c r="D2826">
        <f t="shared" si="44"/>
        <v>0</v>
      </c>
    </row>
    <row r="2827" spans="1:4" x14ac:dyDescent="0.3">
      <c r="A2827" s="1">
        <v>1669646860.5390925</v>
      </c>
      <c r="B2827">
        <v>4.9837499999999997</v>
      </c>
      <c r="D2827">
        <f t="shared" si="44"/>
        <v>5.5901699437523337E-4</v>
      </c>
    </row>
    <row r="2828" spans="1:4" x14ac:dyDescent="0.3">
      <c r="A2828" s="1">
        <v>1669646861.2133191</v>
      </c>
      <c r="B2828">
        <v>4.9837499999999997</v>
      </c>
      <c r="D2828">
        <f t="shared" si="44"/>
        <v>5.5901699437523337E-4</v>
      </c>
    </row>
    <row r="2829" spans="1:4" x14ac:dyDescent="0.3">
      <c r="A2829" s="1">
        <v>1669646861.8810945</v>
      </c>
      <c r="B2829">
        <v>4.9837499999999997</v>
      </c>
      <c r="D2829">
        <f t="shared" si="44"/>
        <v>5.5901699437523337E-4</v>
      </c>
    </row>
    <row r="2830" spans="1:4" x14ac:dyDescent="0.3">
      <c r="A2830" s="1">
        <v>1669646862.5528769</v>
      </c>
      <c r="B2830">
        <v>4.9837499999999997</v>
      </c>
      <c r="D2830">
        <f t="shared" si="44"/>
        <v>5.5901699437523337E-4</v>
      </c>
    </row>
    <row r="2831" spans="1:4" x14ac:dyDescent="0.3">
      <c r="A2831" s="1">
        <v>1669646863.224323</v>
      </c>
      <c r="B2831">
        <v>4.9850000000000003</v>
      </c>
      <c r="D2831">
        <f t="shared" si="44"/>
        <v>5.5901699437523337E-4</v>
      </c>
    </row>
    <row r="2832" spans="1:4" x14ac:dyDescent="0.3">
      <c r="A2832" s="1">
        <v>1669646865.9724593</v>
      </c>
      <c r="B2832">
        <v>4.9837499999999997</v>
      </c>
      <c r="D2832">
        <f t="shared" si="44"/>
        <v>5.5901699437523337E-4</v>
      </c>
    </row>
    <row r="2833" spans="1:4" x14ac:dyDescent="0.3">
      <c r="A2833" s="1">
        <v>1669646866.635309</v>
      </c>
      <c r="B2833">
        <v>4.9837499999999997</v>
      </c>
      <c r="D2833">
        <f t="shared" si="44"/>
        <v>5.5901699437523337E-4</v>
      </c>
    </row>
    <row r="2834" spans="1:4" x14ac:dyDescent="0.3">
      <c r="A2834" s="1">
        <v>1669646867.3023674</v>
      </c>
      <c r="B2834">
        <v>4.9837499999999997</v>
      </c>
      <c r="D2834">
        <f t="shared" si="44"/>
        <v>5.5901699437523337E-4</v>
      </c>
    </row>
    <row r="2835" spans="1:4" x14ac:dyDescent="0.3">
      <c r="A2835" s="1">
        <v>1669646867.9735069</v>
      </c>
      <c r="B2835">
        <v>4.9837499999999997</v>
      </c>
      <c r="D2835">
        <f t="shared" si="44"/>
        <v>5.5901699437523337E-4</v>
      </c>
    </row>
    <row r="2836" spans="1:4" x14ac:dyDescent="0.3">
      <c r="A2836" s="1">
        <v>1669646868.6350882</v>
      </c>
      <c r="B2836">
        <v>4.9850000000000003</v>
      </c>
      <c r="D2836">
        <f t="shared" si="44"/>
        <v>5.5901699437523337E-4</v>
      </c>
    </row>
    <row r="2837" spans="1:4" x14ac:dyDescent="0.3">
      <c r="A2837" s="1">
        <v>1669646869.3154919</v>
      </c>
      <c r="B2837">
        <v>4.9837499999999997</v>
      </c>
      <c r="D2837">
        <f t="shared" si="44"/>
        <v>0</v>
      </c>
    </row>
    <row r="2838" spans="1:4" x14ac:dyDescent="0.3">
      <c r="A2838" s="1">
        <v>1669646869.977906</v>
      </c>
      <c r="B2838">
        <v>4.9837499999999997</v>
      </c>
      <c r="D2838">
        <f t="shared" si="44"/>
        <v>5.5901699437483623E-4</v>
      </c>
    </row>
    <row r="2839" spans="1:4" x14ac:dyDescent="0.3">
      <c r="A2839" s="1">
        <v>1669646870.6404841</v>
      </c>
      <c r="B2839">
        <v>4.9837499999999997</v>
      </c>
      <c r="D2839">
        <f t="shared" si="44"/>
        <v>5.5901699437483623E-4</v>
      </c>
    </row>
    <row r="2840" spans="1:4" x14ac:dyDescent="0.3">
      <c r="A2840" s="1">
        <v>1669646871.3104804</v>
      </c>
      <c r="B2840">
        <v>4.9837499999999997</v>
      </c>
      <c r="D2840">
        <f t="shared" si="44"/>
        <v>8.8388347648332265E-4</v>
      </c>
    </row>
    <row r="2841" spans="1:4" x14ac:dyDescent="0.3">
      <c r="A2841" s="1">
        <v>1669646871.9773135</v>
      </c>
      <c r="B2841">
        <v>4.9837499999999997</v>
      </c>
      <c r="D2841">
        <f t="shared" si="44"/>
        <v>8.8388347648332265E-4</v>
      </c>
    </row>
    <row r="2842" spans="1:4" x14ac:dyDescent="0.3">
      <c r="A2842" s="1">
        <v>1669646874.7205901</v>
      </c>
      <c r="B2842">
        <v>4.9824999999999999</v>
      </c>
      <c r="D2842">
        <f t="shared" si="44"/>
        <v>8.8388347648332265E-4</v>
      </c>
    </row>
    <row r="2843" spans="1:4" x14ac:dyDescent="0.3">
      <c r="A2843" s="1">
        <v>1669646875.3902197</v>
      </c>
      <c r="B2843">
        <v>4.9837499999999997</v>
      </c>
      <c r="D2843">
        <f t="shared" si="44"/>
        <v>5.5901699437523337E-4</v>
      </c>
    </row>
    <row r="2844" spans="1:4" x14ac:dyDescent="0.3">
      <c r="A2844" s="1">
        <v>1669646876.0672598</v>
      </c>
      <c r="B2844">
        <v>4.9850000000000003</v>
      </c>
      <c r="D2844">
        <f t="shared" si="44"/>
        <v>5.5901699437523337E-4</v>
      </c>
    </row>
    <row r="2845" spans="1:4" x14ac:dyDescent="0.3">
      <c r="A2845" s="1">
        <v>1669646876.7352774</v>
      </c>
      <c r="B2845">
        <v>4.9837499999999997</v>
      </c>
      <c r="D2845">
        <f t="shared" si="44"/>
        <v>0</v>
      </c>
    </row>
    <row r="2846" spans="1:4" x14ac:dyDescent="0.3">
      <c r="A2846" s="1">
        <v>1669646877.4025402</v>
      </c>
      <c r="B2846">
        <v>4.9837499999999997</v>
      </c>
      <c r="D2846">
        <f t="shared" si="44"/>
        <v>0</v>
      </c>
    </row>
    <row r="2847" spans="1:4" x14ac:dyDescent="0.3">
      <c r="A2847" s="1">
        <v>1669646878.0798373</v>
      </c>
      <c r="B2847">
        <v>4.9837499999999997</v>
      </c>
      <c r="D2847">
        <f t="shared" si="44"/>
        <v>0</v>
      </c>
    </row>
    <row r="2848" spans="1:4" x14ac:dyDescent="0.3">
      <c r="A2848" s="1">
        <v>1669646878.7479982</v>
      </c>
      <c r="B2848">
        <v>4.9837499999999997</v>
      </c>
      <c r="D2848">
        <f t="shared" si="44"/>
        <v>5.5901699437483623E-4</v>
      </c>
    </row>
    <row r="2849" spans="1:4" x14ac:dyDescent="0.3">
      <c r="A2849" s="1">
        <v>1669646879.410816</v>
      </c>
      <c r="B2849">
        <v>4.9837499999999997</v>
      </c>
      <c r="D2849">
        <f t="shared" si="44"/>
        <v>5.5901699437483623E-4</v>
      </c>
    </row>
    <row r="2850" spans="1:4" x14ac:dyDescent="0.3">
      <c r="A2850" s="1">
        <v>1669646880.0765889</v>
      </c>
      <c r="B2850">
        <v>4.9837499999999997</v>
      </c>
      <c r="D2850">
        <f t="shared" si="44"/>
        <v>5.5901699437483612E-4</v>
      </c>
    </row>
    <row r="2851" spans="1:4" x14ac:dyDescent="0.3">
      <c r="A2851" s="1">
        <v>1669646880.7396569</v>
      </c>
      <c r="B2851">
        <v>4.9837499999999997</v>
      </c>
      <c r="D2851">
        <f t="shared" si="44"/>
        <v>5.5901699437483612E-4</v>
      </c>
    </row>
    <row r="2852" spans="1:4" x14ac:dyDescent="0.3">
      <c r="A2852" s="1">
        <v>1669646883.4847505</v>
      </c>
      <c r="B2852">
        <v>4.9824999999999999</v>
      </c>
      <c r="D2852">
        <f t="shared" si="44"/>
        <v>8.8388347648332265E-4</v>
      </c>
    </row>
    <row r="2853" spans="1:4" x14ac:dyDescent="0.3">
      <c r="A2853" s="1">
        <v>1669646884.1587403</v>
      </c>
      <c r="B2853">
        <v>4.9837499999999997</v>
      </c>
      <c r="D2853">
        <f t="shared" si="44"/>
        <v>6.8465319688180786E-4</v>
      </c>
    </row>
    <row r="2854" spans="1:4" x14ac:dyDescent="0.3">
      <c r="A2854" s="1">
        <v>1669646884.8392196</v>
      </c>
      <c r="B2854">
        <v>4.9837499999999997</v>
      </c>
      <c r="D2854">
        <f t="shared" si="44"/>
        <v>6.8465319688180797E-4</v>
      </c>
    </row>
    <row r="2855" spans="1:4" x14ac:dyDescent="0.3">
      <c r="A2855" s="1">
        <v>1669646885.5101261</v>
      </c>
      <c r="B2855">
        <v>4.9837499999999997</v>
      </c>
      <c r="D2855">
        <f t="shared" si="44"/>
        <v>5.5901699437523337E-4</v>
      </c>
    </row>
    <row r="2856" spans="1:4" x14ac:dyDescent="0.3">
      <c r="A2856" s="1">
        <v>1669646886.1823702</v>
      </c>
      <c r="B2856">
        <v>4.9850000000000003</v>
      </c>
      <c r="D2856">
        <f t="shared" si="44"/>
        <v>0</v>
      </c>
    </row>
    <row r="2857" spans="1:4" x14ac:dyDescent="0.3">
      <c r="A2857" s="1">
        <v>1669646886.8672299</v>
      </c>
      <c r="B2857">
        <v>4.9850000000000003</v>
      </c>
      <c r="D2857">
        <f t="shared" si="44"/>
        <v>0</v>
      </c>
    </row>
    <row r="2858" spans="1:4" x14ac:dyDescent="0.3">
      <c r="A2858" s="1">
        <v>1669646887.5383084</v>
      </c>
      <c r="B2858">
        <v>4.9850000000000003</v>
      </c>
      <c r="D2858">
        <f t="shared" si="44"/>
        <v>5.5901699437523337E-4</v>
      </c>
    </row>
    <row r="2859" spans="1:4" x14ac:dyDescent="0.3">
      <c r="A2859" s="1">
        <v>1669646888.209379</v>
      </c>
      <c r="B2859">
        <v>4.9850000000000003</v>
      </c>
      <c r="D2859">
        <f t="shared" si="44"/>
        <v>5.5901699437523337E-4</v>
      </c>
    </row>
    <row r="2860" spans="1:4" x14ac:dyDescent="0.3">
      <c r="A2860" s="1">
        <v>1669646888.8905692</v>
      </c>
      <c r="B2860">
        <v>4.9850000000000003</v>
      </c>
      <c r="D2860">
        <f t="shared" si="44"/>
        <v>5.5901699437523337E-4</v>
      </c>
    </row>
    <row r="2861" spans="1:4" x14ac:dyDescent="0.3">
      <c r="A2861" s="1">
        <v>1669646889.5558586</v>
      </c>
      <c r="B2861">
        <v>4.9850000000000003</v>
      </c>
      <c r="D2861">
        <f t="shared" si="44"/>
        <v>5.5901699437523337E-4</v>
      </c>
    </row>
    <row r="2862" spans="1:4" x14ac:dyDescent="0.3">
      <c r="A2862" s="1">
        <v>1669646892.2964067</v>
      </c>
      <c r="B2862">
        <v>4.9837499999999997</v>
      </c>
      <c r="D2862">
        <f t="shared" si="44"/>
        <v>6.8465319688180797E-4</v>
      </c>
    </row>
    <row r="2863" spans="1:4" x14ac:dyDescent="0.3">
      <c r="A2863" s="1">
        <v>1669646892.9900963</v>
      </c>
      <c r="B2863">
        <v>4.9850000000000003</v>
      </c>
      <c r="D2863">
        <f t="shared" si="44"/>
        <v>6.8465319688180786E-4</v>
      </c>
    </row>
    <row r="2864" spans="1:4" x14ac:dyDescent="0.3">
      <c r="A2864" s="1">
        <v>1669646893.652483</v>
      </c>
      <c r="B2864">
        <v>4.9850000000000003</v>
      </c>
      <c r="D2864">
        <f t="shared" si="44"/>
        <v>6.8465319688180797E-4</v>
      </c>
    </row>
    <row r="2865" spans="1:4" x14ac:dyDescent="0.3">
      <c r="A2865" s="1">
        <v>1669646894.3225727</v>
      </c>
      <c r="B2865">
        <v>4.9850000000000003</v>
      </c>
      <c r="D2865">
        <f t="shared" si="44"/>
        <v>6.8465319688180797E-4</v>
      </c>
    </row>
    <row r="2866" spans="1:4" x14ac:dyDescent="0.3">
      <c r="A2866" s="1">
        <v>1669646895.0017121</v>
      </c>
      <c r="B2866">
        <v>4.9837499999999997</v>
      </c>
      <c r="D2866">
        <f t="shared" si="44"/>
        <v>6.8465319688180797E-4</v>
      </c>
    </row>
    <row r="2867" spans="1:4" x14ac:dyDescent="0.3">
      <c r="A2867" s="1">
        <v>1669646895.6719925</v>
      </c>
      <c r="B2867">
        <v>4.9837499999999997</v>
      </c>
      <c r="D2867">
        <f t="shared" si="44"/>
        <v>6.8465319688180797E-4</v>
      </c>
    </row>
    <row r="2868" spans="1:4" x14ac:dyDescent="0.3">
      <c r="A2868" s="1">
        <v>1669646896.3432171</v>
      </c>
      <c r="B2868">
        <v>4.9850000000000003</v>
      </c>
      <c r="D2868">
        <f t="shared" si="44"/>
        <v>6.8465319688180797E-4</v>
      </c>
    </row>
    <row r="2869" spans="1:4" x14ac:dyDescent="0.3">
      <c r="A2869" s="1">
        <v>1669646897.011425</v>
      </c>
      <c r="B2869">
        <v>4.9837499999999997</v>
      </c>
      <c r="D2869">
        <f t="shared" si="44"/>
        <v>6.8465319688180797E-4</v>
      </c>
    </row>
    <row r="2870" spans="1:4" x14ac:dyDescent="0.3">
      <c r="A2870" s="1">
        <v>1669646897.6800759</v>
      </c>
      <c r="B2870">
        <v>4.9850000000000003</v>
      </c>
      <c r="D2870">
        <f t="shared" si="44"/>
        <v>5.5901699437523337E-4</v>
      </c>
    </row>
    <row r="2871" spans="1:4" x14ac:dyDescent="0.3">
      <c r="A2871" s="1">
        <v>1669646898.3527565</v>
      </c>
      <c r="B2871">
        <v>4.9850000000000003</v>
      </c>
      <c r="D2871">
        <f t="shared" si="44"/>
        <v>5.5901699437523337E-4</v>
      </c>
    </row>
    <row r="2872" spans="1:4" x14ac:dyDescent="0.3">
      <c r="A2872" s="1">
        <v>1669646901.0933571</v>
      </c>
      <c r="B2872">
        <v>4.9837499999999997</v>
      </c>
      <c r="D2872">
        <f t="shared" si="44"/>
        <v>5.5901699437523337E-4</v>
      </c>
    </row>
    <row r="2873" spans="1:4" x14ac:dyDescent="0.3">
      <c r="A2873" s="1">
        <v>1669646901.755605</v>
      </c>
      <c r="B2873">
        <v>4.9850000000000003</v>
      </c>
      <c r="D2873">
        <f t="shared" si="44"/>
        <v>5.5901699437523337E-4</v>
      </c>
    </row>
    <row r="2874" spans="1:4" x14ac:dyDescent="0.3">
      <c r="A2874" s="1">
        <v>1669646902.4187191</v>
      </c>
      <c r="B2874">
        <v>4.9850000000000003</v>
      </c>
      <c r="D2874">
        <f t="shared" si="44"/>
        <v>5.5901699437523337E-4</v>
      </c>
    </row>
    <row r="2875" spans="1:4" x14ac:dyDescent="0.3">
      <c r="A2875" s="1">
        <v>1669646903.0813384</v>
      </c>
      <c r="B2875">
        <v>4.9850000000000003</v>
      </c>
      <c r="D2875">
        <f t="shared" si="44"/>
        <v>5.5901699437523337E-4</v>
      </c>
    </row>
    <row r="2876" spans="1:4" x14ac:dyDescent="0.3">
      <c r="A2876" s="1">
        <v>1669646903.7440903</v>
      </c>
      <c r="B2876">
        <v>4.9850000000000003</v>
      </c>
      <c r="D2876">
        <f t="shared" si="44"/>
        <v>6.8465319688180797E-4</v>
      </c>
    </row>
    <row r="2877" spans="1:4" x14ac:dyDescent="0.3">
      <c r="A2877" s="1">
        <v>1669646904.4217515</v>
      </c>
      <c r="B2877">
        <v>4.9837499999999997</v>
      </c>
      <c r="D2877">
        <f t="shared" si="44"/>
        <v>6.8465319688180797E-4</v>
      </c>
    </row>
    <row r="2878" spans="1:4" x14ac:dyDescent="0.3">
      <c r="A2878" s="1">
        <v>1669646905.0896499</v>
      </c>
      <c r="B2878">
        <v>4.9850000000000003</v>
      </c>
      <c r="D2878">
        <f t="shared" si="44"/>
        <v>6.8465319688180797E-4</v>
      </c>
    </row>
    <row r="2879" spans="1:4" x14ac:dyDescent="0.3">
      <c r="A2879" s="1">
        <v>1669646905.7591746</v>
      </c>
      <c r="B2879">
        <v>4.9850000000000003</v>
      </c>
      <c r="D2879">
        <f t="shared" si="44"/>
        <v>6.8465319688180797E-4</v>
      </c>
    </row>
    <row r="2880" spans="1:4" x14ac:dyDescent="0.3">
      <c r="A2880" s="1">
        <v>1669646906.4305863</v>
      </c>
      <c r="B2880">
        <v>4.9837499999999997</v>
      </c>
      <c r="D2880">
        <f t="shared" si="44"/>
        <v>6.8465319688180797E-4</v>
      </c>
    </row>
    <row r="2881" spans="1:4" x14ac:dyDescent="0.3">
      <c r="A2881" s="1">
        <v>1669646907.1008382</v>
      </c>
      <c r="B2881">
        <v>4.9850000000000003</v>
      </c>
      <c r="D2881">
        <f t="shared" si="44"/>
        <v>6.8465319688180797E-4</v>
      </c>
    </row>
    <row r="2882" spans="1:4" x14ac:dyDescent="0.3">
      <c r="A2882" s="1">
        <v>1669646909.8886926</v>
      </c>
      <c r="B2882">
        <v>4.9837499999999997</v>
      </c>
      <c r="D2882">
        <f t="shared" si="44"/>
        <v>6.8465319688180797E-4</v>
      </c>
    </row>
    <row r="2883" spans="1:4" x14ac:dyDescent="0.3">
      <c r="A2883" s="1">
        <v>1669646910.5508702</v>
      </c>
      <c r="B2883">
        <v>4.9850000000000003</v>
      </c>
      <c r="D2883">
        <f t="shared" si="44"/>
        <v>5.5901699437523337E-4</v>
      </c>
    </row>
    <row r="2884" spans="1:4" x14ac:dyDescent="0.3">
      <c r="A2884" s="1">
        <v>1669646911.2131603</v>
      </c>
      <c r="B2884">
        <v>4.9837499999999997</v>
      </c>
      <c r="D2884">
        <f t="shared" ref="D2884:D2947" si="45">_xlfn.STDEV.S(B2884:B2888)</f>
        <v>5.5901699437523337E-4</v>
      </c>
    </row>
    <row r="2885" spans="1:4" x14ac:dyDescent="0.3">
      <c r="A2885" s="1">
        <v>1669646911.8798416</v>
      </c>
      <c r="B2885">
        <v>4.9850000000000003</v>
      </c>
      <c r="D2885">
        <f t="shared" si="45"/>
        <v>0</v>
      </c>
    </row>
    <row r="2886" spans="1:4" x14ac:dyDescent="0.3">
      <c r="A2886" s="1">
        <v>1669646912.5426385</v>
      </c>
      <c r="B2886">
        <v>4.9850000000000003</v>
      </c>
      <c r="D2886">
        <f t="shared" si="45"/>
        <v>0</v>
      </c>
    </row>
    <row r="2887" spans="1:4" x14ac:dyDescent="0.3">
      <c r="A2887" s="1">
        <v>1669646913.2048466</v>
      </c>
      <c r="B2887">
        <v>4.9850000000000003</v>
      </c>
      <c r="D2887">
        <f t="shared" si="45"/>
        <v>0</v>
      </c>
    </row>
    <row r="2888" spans="1:4" x14ac:dyDescent="0.3">
      <c r="A2888" s="1">
        <v>1669646913.8743675</v>
      </c>
      <c r="B2888">
        <v>4.9850000000000003</v>
      </c>
      <c r="D2888">
        <f t="shared" si="45"/>
        <v>0</v>
      </c>
    </row>
    <row r="2889" spans="1:4" x14ac:dyDescent="0.3">
      <c r="A2889" s="1">
        <v>1669646914.5376022</v>
      </c>
      <c r="B2889">
        <v>4.9850000000000003</v>
      </c>
      <c r="D2889">
        <f t="shared" si="45"/>
        <v>0</v>
      </c>
    </row>
    <row r="2890" spans="1:4" x14ac:dyDescent="0.3">
      <c r="A2890" s="1">
        <v>1669646915.2006278</v>
      </c>
      <c r="B2890">
        <v>4.9850000000000003</v>
      </c>
      <c r="D2890">
        <f t="shared" si="45"/>
        <v>0</v>
      </c>
    </row>
    <row r="2891" spans="1:4" x14ac:dyDescent="0.3">
      <c r="A2891" s="1">
        <v>1669646915.8629911</v>
      </c>
      <c r="B2891">
        <v>4.9850000000000003</v>
      </c>
      <c r="D2891">
        <f t="shared" si="45"/>
        <v>0</v>
      </c>
    </row>
    <row r="2892" spans="1:4" x14ac:dyDescent="0.3">
      <c r="A2892" s="1">
        <v>1669646918.6080432</v>
      </c>
      <c r="B2892">
        <v>4.9850000000000003</v>
      </c>
      <c r="D2892">
        <f t="shared" si="45"/>
        <v>0</v>
      </c>
    </row>
    <row r="2893" spans="1:4" x14ac:dyDescent="0.3">
      <c r="A2893" s="1">
        <v>1669646919.2806098</v>
      </c>
      <c r="B2893">
        <v>4.9850000000000003</v>
      </c>
      <c r="D2893">
        <f t="shared" si="45"/>
        <v>0</v>
      </c>
    </row>
    <row r="2894" spans="1:4" x14ac:dyDescent="0.3">
      <c r="A2894" s="1">
        <v>1669646919.9502583</v>
      </c>
      <c r="B2894">
        <v>4.9850000000000003</v>
      </c>
      <c r="D2894">
        <f t="shared" si="45"/>
        <v>0</v>
      </c>
    </row>
    <row r="2895" spans="1:4" x14ac:dyDescent="0.3">
      <c r="A2895" s="1">
        <v>1669646920.6136208</v>
      </c>
      <c r="B2895">
        <v>4.9850000000000003</v>
      </c>
      <c r="D2895">
        <f t="shared" si="45"/>
        <v>0</v>
      </c>
    </row>
    <row r="2896" spans="1:4" x14ac:dyDescent="0.3">
      <c r="A2896" s="1">
        <v>1669646921.2760913</v>
      </c>
      <c r="B2896">
        <v>4.9850000000000003</v>
      </c>
      <c r="D2896">
        <f t="shared" si="45"/>
        <v>0</v>
      </c>
    </row>
    <row r="2897" spans="1:4" x14ac:dyDescent="0.3">
      <c r="A2897" s="1">
        <v>1669646921.9415395</v>
      </c>
      <c r="B2897">
        <v>4.9850000000000003</v>
      </c>
      <c r="D2897">
        <f t="shared" si="45"/>
        <v>0</v>
      </c>
    </row>
    <row r="2898" spans="1:4" x14ac:dyDescent="0.3">
      <c r="A2898" s="1">
        <v>1669646922.6040008</v>
      </c>
      <c r="B2898">
        <v>4.9850000000000003</v>
      </c>
      <c r="D2898">
        <f t="shared" si="45"/>
        <v>5.5901699437523337E-4</v>
      </c>
    </row>
    <row r="2899" spans="1:4" x14ac:dyDescent="0.3">
      <c r="A2899" s="1">
        <v>1669646923.2682381</v>
      </c>
      <c r="B2899">
        <v>4.9850000000000003</v>
      </c>
      <c r="D2899">
        <f t="shared" si="45"/>
        <v>5.5901699437523337E-4</v>
      </c>
    </row>
    <row r="2900" spans="1:4" x14ac:dyDescent="0.3">
      <c r="A2900" s="1">
        <v>1669646923.9349437</v>
      </c>
      <c r="B2900">
        <v>4.9850000000000003</v>
      </c>
      <c r="D2900">
        <f t="shared" si="45"/>
        <v>5.5901699437523337E-4</v>
      </c>
    </row>
    <row r="2901" spans="1:4" x14ac:dyDescent="0.3">
      <c r="A2901" s="1">
        <v>1669646924.6046669</v>
      </c>
      <c r="B2901">
        <v>4.9850000000000003</v>
      </c>
      <c r="D2901">
        <f t="shared" si="45"/>
        <v>5.5901699437523337E-4</v>
      </c>
    </row>
    <row r="2902" spans="1:4" x14ac:dyDescent="0.3">
      <c r="A2902" s="1">
        <v>1669646927.3815699</v>
      </c>
      <c r="B2902">
        <v>4.9837499999999997</v>
      </c>
      <c r="D2902">
        <f t="shared" si="45"/>
        <v>8.8388347648332265E-4</v>
      </c>
    </row>
    <row r="2903" spans="1:4" x14ac:dyDescent="0.3">
      <c r="A2903" s="1">
        <v>1669646928.0442443</v>
      </c>
      <c r="B2903">
        <v>4.9850000000000003</v>
      </c>
      <c r="D2903">
        <f t="shared" si="45"/>
        <v>5.5901699437483623E-4</v>
      </c>
    </row>
    <row r="2904" spans="1:4" x14ac:dyDescent="0.3">
      <c r="A2904" s="1">
        <v>1669646928.7117658</v>
      </c>
      <c r="B2904">
        <v>4.9850000000000003</v>
      </c>
      <c r="D2904">
        <f t="shared" si="45"/>
        <v>5.5901699437483612E-4</v>
      </c>
    </row>
    <row r="2905" spans="1:4" x14ac:dyDescent="0.3">
      <c r="A2905" s="1">
        <v>1669646929.3737464</v>
      </c>
      <c r="B2905">
        <v>4.9850000000000003</v>
      </c>
      <c r="D2905">
        <f t="shared" si="45"/>
        <v>5.5901699437483612E-4</v>
      </c>
    </row>
    <row r="2906" spans="1:4" x14ac:dyDescent="0.3">
      <c r="A2906" s="1">
        <v>1669646930.0359528</v>
      </c>
      <c r="B2906">
        <v>4.9862500000000001</v>
      </c>
      <c r="D2906">
        <f t="shared" si="45"/>
        <v>5.5901699437483612E-4</v>
      </c>
    </row>
    <row r="2907" spans="1:4" x14ac:dyDescent="0.3">
      <c r="A2907" s="1">
        <v>1669646930.7047865</v>
      </c>
      <c r="B2907">
        <v>4.9850000000000003</v>
      </c>
      <c r="D2907">
        <f t="shared" si="45"/>
        <v>0</v>
      </c>
    </row>
    <row r="2908" spans="1:4" x14ac:dyDescent="0.3">
      <c r="A2908" s="1">
        <v>1669646931.3776147</v>
      </c>
      <c r="B2908">
        <v>4.9850000000000003</v>
      </c>
      <c r="D2908">
        <f t="shared" si="45"/>
        <v>5.5901699437523337E-4</v>
      </c>
    </row>
    <row r="2909" spans="1:4" x14ac:dyDescent="0.3">
      <c r="A2909" s="1">
        <v>1669646932.0481799</v>
      </c>
      <c r="B2909">
        <v>4.9850000000000003</v>
      </c>
      <c r="D2909">
        <f t="shared" si="45"/>
        <v>5.5901699437523337E-4</v>
      </c>
    </row>
    <row r="2910" spans="1:4" x14ac:dyDescent="0.3">
      <c r="A2910" s="1">
        <v>1669646932.731626</v>
      </c>
      <c r="B2910">
        <v>4.9850000000000003</v>
      </c>
      <c r="D2910">
        <f t="shared" si="45"/>
        <v>5.5901699437523337E-4</v>
      </c>
    </row>
    <row r="2911" spans="1:4" x14ac:dyDescent="0.3">
      <c r="A2911" s="1">
        <v>1669646933.407994</v>
      </c>
      <c r="B2911">
        <v>4.9850000000000003</v>
      </c>
      <c r="D2911">
        <f t="shared" si="45"/>
        <v>8.8388347648332265E-4</v>
      </c>
    </row>
    <row r="2912" spans="1:4" x14ac:dyDescent="0.3">
      <c r="A2912" s="1">
        <v>1669646936.1491375</v>
      </c>
      <c r="B2912">
        <v>4.9837499999999997</v>
      </c>
      <c r="D2912">
        <f t="shared" si="45"/>
        <v>1.0458250331677049E-3</v>
      </c>
    </row>
    <row r="2913" spans="1:4" x14ac:dyDescent="0.3">
      <c r="A2913" s="1">
        <v>1669646936.8124514</v>
      </c>
      <c r="B2913">
        <v>4.9850000000000003</v>
      </c>
      <c r="D2913">
        <f t="shared" si="45"/>
        <v>6.8465319688132149E-4</v>
      </c>
    </row>
    <row r="2914" spans="1:4" x14ac:dyDescent="0.3">
      <c r="A2914" s="1">
        <v>1669646937.4791417</v>
      </c>
      <c r="B2914">
        <v>4.9850000000000003</v>
      </c>
      <c r="D2914">
        <f t="shared" si="45"/>
        <v>6.8465319688132149E-4</v>
      </c>
    </row>
    <row r="2915" spans="1:4" x14ac:dyDescent="0.3">
      <c r="A2915" s="1">
        <v>1669646938.1418402</v>
      </c>
      <c r="B2915">
        <v>4.9862500000000001</v>
      </c>
      <c r="D2915">
        <f t="shared" si="45"/>
        <v>6.8465319688132149E-4</v>
      </c>
    </row>
    <row r="2916" spans="1:4" x14ac:dyDescent="0.3">
      <c r="A2916" s="1">
        <v>1669646938.8066432</v>
      </c>
      <c r="B2916">
        <v>4.9862500000000001</v>
      </c>
      <c r="D2916">
        <f t="shared" si="45"/>
        <v>6.8465319688132149E-4</v>
      </c>
    </row>
    <row r="2917" spans="1:4" x14ac:dyDescent="0.3">
      <c r="A2917" s="1">
        <v>1669646939.4859946</v>
      </c>
      <c r="B2917">
        <v>4.9862500000000001</v>
      </c>
      <c r="D2917">
        <f t="shared" si="45"/>
        <v>5.5901699437483612E-4</v>
      </c>
    </row>
    <row r="2918" spans="1:4" x14ac:dyDescent="0.3">
      <c r="A2918" s="1">
        <v>1669646940.1560099</v>
      </c>
      <c r="B2918">
        <v>4.9850000000000003</v>
      </c>
      <c r="D2918">
        <f t="shared" si="45"/>
        <v>5.5901699437523337E-4</v>
      </c>
    </row>
    <row r="2919" spans="1:4" x14ac:dyDescent="0.3">
      <c r="A2919" s="1">
        <v>1669646940.8275578</v>
      </c>
      <c r="B2919">
        <v>4.9850000000000003</v>
      </c>
      <c r="D2919">
        <f t="shared" si="45"/>
        <v>5.5901699437523337E-4</v>
      </c>
    </row>
    <row r="2920" spans="1:4" x14ac:dyDescent="0.3">
      <c r="A2920" s="1">
        <v>1669646941.5063415</v>
      </c>
      <c r="B2920">
        <v>4.9850000000000003</v>
      </c>
      <c r="D2920">
        <f t="shared" si="45"/>
        <v>5.5901699437523337E-4</v>
      </c>
    </row>
    <row r="2921" spans="1:4" x14ac:dyDescent="0.3">
      <c r="A2921" s="1">
        <v>1669646942.1752493</v>
      </c>
      <c r="B2921">
        <v>4.9850000000000003</v>
      </c>
      <c r="D2921">
        <f t="shared" si="45"/>
        <v>5.5901699437523337E-4</v>
      </c>
    </row>
    <row r="2922" spans="1:4" x14ac:dyDescent="0.3">
      <c r="A2922" s="1">
        <v>1669646944.9622531</v>
      </c>
      <c r="B2922">
        <v>4.9837499999999997</v>
      </c>
      <c r="D2922">
        <f t="shared" si="45"/>
        <v>5.5901699437523337E-4</v>
      </c>
    </row>
    <row r="2923" spans="1:4" x14ac:dyDescent="0.3">
      <c r="A2923" s="1">
        <v>1669646945.6249418</v>
      </c>
      <c r="B2923">
        <v>4.9850000000000003</v>
      </c>
      <c r="D2923">
        <f t="shared" si="45"/>
        <v>0</v>
      </c>
    </row>
    <row r="2924" spans="1:4" x14ac:dyDescent="0.3">
      <c r="A2924" s="1">
        <v>1669646946.2892089</v>
      </c>
      <c r="B2924">
        <v>4.9850000000000003</v>
      </c>
      <c r="D2924">
        <f t="shared" si="45"/>
        <v>0</v>
      </c>
    </row>
    <row r="2925" spans="1:4" x14ac:dyDescent="0.3">
      <c r="A2925" s="1">
        <v>1669646946.9513645</v>
      </c>
      <c r="B2925">
        <v>4.9850000000000003</v>
      </c>
      <c r="D2925">
        <f t="shared" si="45"/>
        <v>0</v>
      </c>
    </row>
    <row r="2926" spans="1:4" x14ac:dyDescent="0.3">
      <c r="A2926" s="1">
        <v>1669646947.6142051</v>
      </c>
      <c r="B2926">
        <v>4.9850000000000003</v>
      </c>
      <c r="D2926">
        <f t="shared" si="45"/>
        <v>0</v>
      </c>
    </row>
    <row r="2927" spans="1:4" x14ac:dyDescent="0.3">
      <c r="A2927" s="1">
        <v>1669646948.2764602</v>
      </c>
      <c r="B2927">
        <v>4.9850000000000003</v>
      </c>
      <c r="D2927">
        <f t="shared" si="45"/>
        <v>5.5901699437483623E-4</v>
      </c>
    </row>
    <row r="2928" spans="1:4" x14ac:dyDescent="0.3">
      <c r="A2928" s="1">
        <v>1669646948.944685</v>
      </c>
      <c r="B2928">
        <v>4.9850000000000003</v>
      </c>
      <c r="D2928">
        <f t="shared" si="45"/>
        <v>8.8388347648332265E-4</v>
      </c>
    </row>
    <row r="2929" spans="1:4" x14ac:dyDescent="0.3">
      <c r="A2929" s="1">
        <v>1669646949.6084659</v>
      </c>
      <c r="B2929">
        <v>4.9850000000000003</v>
      </c>
      <c r="D2929">
        <f t="shared" si="45"/>
        <v>8.8388347648332265E-4</v>
      </c>
    </row>
    <row r="2930" spans="1:4" x14ac:dyDescent="0.3">
      <c r="A2930" s="1">
        <v>1669646950.2795801</v>
      </c>
      <c r="B2930">
        <v>4.9850000000000003</v>
      </c>
      <c r="D2930">
        <f t="shared" si="45"/>
        <v>8.8388347648332265E-4</v>
      </c>
    </row>
    <row r="2931" spans="1:4" x14ac:dyDescent="0.3">
      <c r="A2931" s="1">
        <v>1669646950.9418261</v>
      </c>
      <c r="B2931">
        <v>4.9862500000000001</v>
      </c>
      <c r="D2931">
        <f t="shared" si="45"/>
        <v>1.0458250331677049E-3</v>
      </c>
    </row>
    <row r="2932" spans="1:4" x14ac:dyDescent="0.3">
      <c r="A2932" s="1">
        <v>1669646953.6805384</v>
      </c>
      <c r="B2932">
        <v>4.9837499999999997</v>
      </c>
      <c r="D2932">
        <f t="shared" si="45"/>
        <v>1.0458250331677049E-3</v>
      </c>
    </row>
    <row r="2933" spans="1:4" x14ac:dyDescent="0.3">
      <c r="A2933" s="1">
        <v>1669646954.3506672</v>
      </c>
      <c r="B2933">
        <v>4.9850000000000003</v>
      </c>
      <c r="D2933">
        <f t="shared" si="45"/>
        <v>6.8465319688132149E-4</v>
      </c>
    </row>
    <row r="2934" spans="1:4" x14ac:dyDescent="0.3">
      <c r="A2934" s="1">
        <v>1669646955.0700779</v>
      </c>
      <c r="B2934">
        <v>4.9850000000000003</v>
      </c>
      <c r="D2934">
        <f t="shared" si="45"/>
        <v>5.5901699437483612E-4</v>
      </c>
    </row>
    <row r="2935" spans="1:4" x14ac:dyDescent="0.3">
      <c r="A2935" s="1">
        <v>1669646955.7439146</v>
      </c>
      <c r="B2935">
        <v>4.9862500000000001</v>
      </c>
      <c r="D2935">
        <f t="shared" si="45"/>
        <v>5.5901699437483623E-4</v>
      </c>
    </row>
    <row r="2936" spans="1:4" x14ac:dyDescent="0.3">
      <c r="A2936" s="1">
        <v>1669646956.4142022</v>
      </c>
      <c r="B2936">
        <v>4.9862500000000001</v>
      </c>
      <c r="D2936">
        <f t="shared" si="45"/>
        <v>6.8465319688132149E-4</v>
      </c>
    </row>
    <row r="2937" spans="1:4" x14ac:dyDescent="0.3">
      <c r="A2937" s="1">
        <v>1669646957.0820467</v>
      </c>
      <c r="B2937">
        <v>4.9862500000000001</v>
      </c>
      <c r="D2937">
        <f t="shared" si="45"/>
        <v>6.8465319688132149E-4</v>
      </c>
    </row>
    <row r="2938" spans="1:4" x14ac:dyDescent="0.3">
      <c r="A2938" s="1">
        <v>1669646957.7536235</v>
      </c>
      <c r="B2938">
        <v>4.9862500000000001</v>
      </c>
      <c r="D2938">
        <f t="shared" si="45"/>
        <v>8.8388347648332265E-4</v>
      </c>
    </row>
    <row r="2939" spans="1:4" x14ac:dyDescent="0.3">
      <c r="A2939" s="1">
        <v>1669646958.4227035</v>
      </c>
      <c r="B2939">
        <v>4.9850000000000003</v>
      </c>
      <c r="D2939">
        <f t="shared" si="45"/>
        <v>8.8388347648332265E-4</v>
      </c>
    </row>
    <row r="2940" spans="1:4" x14ac:dyDescent="0.3">
      <c r="A2940" s="1">
        <v>1669646959.0904546</v>
      </c>
      <c r="B2940">
        <v>4.9850000000000003</v>
      </c>
      <c r="D2940">
        <f t="shared" si="45"/>
        <v>1.0458250331677049E-3</v>
      </c>
    </row>
    <row r="2941" spans="1:4" x14ac:dyDescent="0.3">
      <c r="A2941" s="1">
        <v>1669646959.7528303</v>
      </c>
      <c r="B2941">
        <v>4.9850000000000003</v>
      </c>
      <c r="D2941">
        <f t="shared" si="45"/>
        <v>1.1180339887500198E-3</v>
      </c>
    </row>
    <row r="2942" spans="1:4" x14ac:dyDescent="0.3">
      <c r="A2942" s="1">
        <v>1669646962.4885521</v>
      </c>
      <c r="B2942">
        <v>4.9837499999999997</v>
      </c>
      <c r="D2942">
        <f t="shared" si="45"/>
        <v>1.1180339887500201E-3</v>
      </c>
    </row>
    <row r="2943" spans="1:4" x14ac:dyDescent="0.3">
      <c r="A2943" s="1">
        <v>1669646963.1505587</v>
      </c>
      <c r="B2943">
        <v>4.9862500000000001</v>
      </c>
      <c r="D2943">
        <f t="shared" si="45"/>
        <v>5.5901699437483623E-4</v>
      </c>
    </row>
    <row r="2944" spans="1:4" x14ac:dyDescent="0.3">
      <c r="A2944" s="1">
        <v>1669646963.8143265</v>
      </c>
      <c r="B2944">
        <v>4.9862500000000001</v>
      </c>
      <c r="D2944">
        <f t="shared" si="45"/>
        <v>5.5901699437483623E-4</v>
      </c>
    </row>
    <row r="2945" spans="1:4" x14ac:dyDescent="0.3">
      <c r="A2945" s="1">
        <v>1669646964.4836116</v>
      </c>
      <c r="B2945">
        <v>4.9862500000000001</v>
      </c>
      <c r="D2945">
        <f t="shared" si="45"/>
        <v>5.5901699437483612E-4</v>
      </c>
    </row>
    <row r="2946" spans="1:4" x14ac:dyDescent="0.3">
      <c r="A2946" s="1">
        <v>1669646965.1501591</v>
      </c>
      <c r="B2946">
        <v>4.9850000000000003</v>
      </c>
      <c r="D2946">
        <f t="shared" si="45"/>
        <v>5.5901699437483612E-4</v>
      </c>
    </row>
    <row r="2947" spans="1:4" x14ac:dyDescent="0.3">
      <c r="A2947" s="1">
        <v>1669646965.8310521</v>
      </c>
      <c r="B2947">
        <v>4.9862500000000001</v>
      </c>
      <c r="D2947">
        <f t="shared" si="45"/>
        <v>0</v>
      </c>
    </row>
    <row r="2948" spans="1:4" x14ac:dyDescent="0.3">
      <c r="A2948" s="1">
        <v>1669646966.5032179</v>
      </c>
      <c r="B2948">
        <v>4.9862500000000001</v>
      </c>
      <c r="D2948">
        <f t="shared" ref="D2948:D3011" si="46">_xlfn.STDEV.S(B2948:B2952)</f>
        <v>5.5901699437483623E-4</v>
      </c>
    </row>
    <row r="2949" spans="1:4" x14ac:dyDescent="0.3">
      <c r="A2949" s="1">
        <v>1669646967.1699581</v>
      </c>
      <c r="B2949">
        <v>4.9862500000000001</v>
      </c>
      <c r="D2949">
        <f t="shared" si="46"/>
        <v>6.8465319688132149E-4</v>
      </c>
    </row>
    <row r="2950" spans="1:4" x14ac:dyDescent="0.3">
      <c r="A2950" s="1">
        <v>1669646967.84606</v>
      </c>
      <c r="B2950">
        <v>4.9862500000000001</v>
      </c>
      <c r="D2950">
        <f t="shared" si="46"/>
        <v>6.8465319688132149E-4</v>
      </c>
    </row>
    <row r="2951" spans="1:4" x14ac:dyDescent="0.3">
      <c r="A2951" s="1">
        <v>1669646968.5141244</v>
      </c>
      <c r="B2951">
        <v>4.9862500000000001</v>
      </c>
      <c r="D2951">
        <f t="shared" si="46"/>
        <v>6.8465319688132149E-4</v>
      </c>
    </row>
    <row r="2952" spans="1:4" x14ac:dyDescent="0.3">
      <c r="A2952" s="1">
        <v>1669646971.2531679</v>
      </c>
      <c r="B2952">
        <v>4.9850000000000003</v>
      </c>
      <c r="D2952">
        <f t="shared" si="46"/>
        <v>6.8465319688132149E-4</v>
      </c>
    </row>
    <row r="2953" spans="1:4" x14ac:dyDescent="0.3">
      <c r="A2953" s="1">
        <v>1669646971.916527</v>
      </c>
      <c r="B2953">
        <v>4.9850000000000003</v>
      </c>
      <c r="D2953">
        <f t="shared" si="46"/>
        <v>5.5901699437483612E-4</v>
      </c>
    </row>
    <row r="2954" spans="1:4" x14ac:dyDescent="0.3">
      <c r="A2954" s="1">
        <v>1669646972.5817585</v>
      </c>
      <c r="B2954">
        <v>4.9862500000000001</v>
      </c>
      <c r="D2954">
        <f t="shared" si="46"/>
        <v>0</v>
      </c>
    </row>
    <row r="2955" spans="1:4" x14ac:dyDescent="0.3">
      <c r="A2955" s="1">
        <v>1669646973.245158</v>
      </c>
      <c r="B2955">
        <v>4.9862500000000001</v>
      </c>
      <c r="D2955">
        <f t="shared" si="46"/>
        <v>0</v>
      </c>
    </row>
    <row r="2956" spans="1:4" x14ac:dyDescent="0.3">
      <c r="A2956" s="1">
        <v>1669646973.9074991</v>
      </c>
      <c r="B2956">
        <v>4.9862500000000001</v>
      </c>
      <c r="D2956">
        <f t="shared" si="46"/>
        <v>0</v>
      </c>
    </row>
    <row r="2957" spans="1:4" x14ac:dyDescent="0.3">
      <c r="A2957" s="1">
        <v>1669646974.5878084</v>
      </c>
      <c r="B2957">
        <v>4.9862500000000001</v>
      </c>
      <c r="D2957">
        <f t="shared" si="46"/>
        <v>0</v>
      </c>
    </row>
    <row r="2958" spans="1:4" x14ac:dyDescent="0.3">
      <c r="A2958" s="1">
        <v>1669646975.2624507</v>
      </c>
      <c r="B2958">
        <v>4.9862500000000001</v>
      </c>
      <c r="D2958">
        <f t="shared" si="46"/>
        <v>5.5901699437483623E-4</v>
      </c>
    </row>
    <row r="2959" spans="1:4" x14ac:dyDescent="0.3">
      <c r="A2959" s="1">
        <v>1669646975.940758</v>
      </c>
      <c r="B2959">
        <v>4.9862500000000001</v>
      </c>
      <c r="D2959">
        <f t="shared" si="46"/>
        <v>5.5901699437483623E-4</v>
      </c>
    </row>
    <row r="2960" spans="1:4" x14ac:dyDescent="0.3">
      <c r="A2960" s="1">
        <v>1669646976.615243</v>
      </c>
      <c r="B2960">
        <v>4.9862500000000001</v>
      </c>
      <c r="D2960">
        <f t="shared" si="46"/>
        <v>5.5901699437483623E-4</v>
      </c>
    </row>
    <row r="2961" spans="1:4" x14ac:dyDescent="0.3">
      <c r="A2961" s="1">
        <v>1669646977.2961183</v>
      </c>
      <c r="B2961">
        <v>4.9862500000000001</v>
      </c>
      <c r="D2961">
        <f t="shared" si="46"/>
        <v>5.5901699437483612E-4</v>
      </c>
    </row>
    <row r="2962" spans="1:4" x14ac:dyDescent="0.3">
      <c r="A2962" s="1">
        <v>1669646980.0997872</v>
      </c>
      <c r="B2962">
        <v>4.9850000000000003</v>
      </c>
      <c r="D2962">
        <f t="shared" si="46"/>
        <v>5.5901699437483612E-4</v>
      </c>
    </row>
    <row r="2963" spans="1:4" x14ac:dyDescent="0.3">
      <c r="A2963" s="1">
        <v>1669646980.7619121</v>
      </c>
      <c r="B2963">
        <v>4.9862500000000001</v>
      </c>
      <c r="D2963">
        <f t="shared" si="46"/>
        <v>0</v>
      </c>
    </row>
    <row r="2964" spans="1:4" x14ac:dyDescent="0.3">
      <c r="A2964" s="1">
        <v>1669646981.4240375</v>
      </c>
      <c r="B2964">
        <v>4.9862500000000001</v>
      </c>
      <c r="D2964">
        <f t="shared" si="46"/>
        <v>5.5901699437483623E-4</v>
      </c>
    </row>
    <row r="2965" spans="1:4" x14ac:dyDescent="0.3">
      <c r="A2965" s="1">
        <v>1669646982.1173098</v>
      </c>
      <c r="B2965">
        <v>4.9862500000000001</v>
      </c>
      <c r="D2965">
        <f t="shared" si="46"/>
        <v>5.5901699437483623E-4</v>
      </c>
    </row>
    <row r="2966" spans="1:4" x14ac:dyDescent="0.3">
      <c r="A2966" s="1">
        <v>1669646982.7805877</v>
      </c>
      <c r="B2966">
        <v>4.9862500000000001</v>
      </c>
      <c r="D2966">
        <f t="shared" si="46"/>
        <v>5.5901699437483623E-4</v>
      </c>
    </row>
    <row r="2967" spans="1:4" x14ac:dyDescent="0.3">
      <c r="A2967" s="1">
        <v>1669646983.445497</v>
      </c>
      <c r="B2967">
        <v>4.9862500000000001</v>
      </c>
      <c r="D2967">
        <f t="shared" si="46"/>
        <v>5.5901699437483612E-4</v>
      </c>
    </row>
    <row r="2968" spans="1:4" x14ac:dyDescent="0.3">
      <c r="A2968" s="1">
        <v>1669646984.1503012</v>
      </c>
      <c r="B2968">
        <v>4.9850000000000003</v>
      </c>
      <c r="D2968">
        <f t="shared" si="46"/>
        <v>6.8465319688132149E-4</v>
      </c>
    </row>
    <row r="2969" spans="1:4" x14ac:dyDescent="0.3">
      <c r="A2969" s="1">
        <v>1669646984.8126786</v>
      </c>
      <c r="B2969">
        <v>4.9862500000000001</v>
      </c>
      <c r="D2969">
        <f t="shared" si="46"/>
        <v>5.5901699437483623E-4</v>
      </c>
    </row>
    <row r="2970" spans="1:4" x14ac:dyDescent="0.3">
      <c r="A2970" s="1">
        <v>1669646985.4776671</v>
      </c>
      <c r="B2970">
        <v>4.9862500000000001</v>
      </c>
      <c r="D2970">
        <f t="shared" si="46"/>
        <v>5.5901699437483623E-4</v>
      </c>
    </row>
    <row r="2971" spans="1:4" x14ac:dyDescent="0.3">
      <c r="A2971" s="1">
        <v>1669646986.1408379</v>
      </c>
      <c r="B2971">
        <v>4.9862500000000001</v>
      </c>
      <c r="D2971">
        <f t="shared" si="46"/>
        <v>5.5901699437483612E-4</v>
      </c>
    </row>
    <row r="2972" spans="1:4" x14ac:dyDescent="0.3">
      <c r="A2972" s="1">
        <v>1669646988.8769777</v>
      </c>
      <c r="B2972">
        <v>4.9850000000000003</v>
      </c>
      <c r="D2972">
        <f t="shared" si="46"/>
        <v>5.5901699437483612E-4</v>
      </c>
    </row>
    <row r="2973" spans="1:4" x14ac:dyDescent="0.3">
      <c r="A2973" s="1">
        <v>1669646989.5457637</v>
      </c>
      <c r="B2973">
        <v>4.9862500000000001</v>
      </c>
      <c r="D2973">
        <f t="shared" si="46"/>
        <v>0</v>
      </c>
    </row>
    <row r="2974" spans="1:4" x14ac:dyDescent="0.3">
      <c r="A2974" s="1">
        <v>1669646990.2134662</v>
      </c>
      <c r="B2974">
        <v>4.9862500000000001</v>
      </c>
      <c r="D2974">
        <f t="shared" si="46"/>
        <v>0</v>
      </c>
    </row>
    <row r="2975" spans="1:4" x14ac:dyDescent="0.3">
      <c r="A2975" s="1">
        <v>1669646990.8881466</v>
      </c>
      <c r="B2975">
        <v>4.9862500000000001</v>
      </c>
      <c r="D2975">
        <f t="shared" si="46"/>
        <v>0</v>
      </c>
    </row>
    <row r="2976" spans="1:4" x14ac:dyDescent="0.3">
      <c r="A2976" s="1">
        <v>1669646991.558368</v>
      </c>
      <c r="B2976">
        <v>4.9862500000000001</v>
      </c>
      <c r="D2976">
        <f t="shared" si="46"/>
        <v>0</v>
      </c>
    </row>
    <row r="2977" spans="1:4" x14ac:dyDescent="0.3">
      <c r="A2977" s="1">
        <v>1669646992.2201459</v>
      </c>
      <c r="B2977">
        <v>4.9862500000000001</v>
      </c>
      <c r="D2977">
        <f t="shared" si="46"/>
        <v>0</v>
      </c>
    </row>
    <row r="2978" spans="1:4" x14ac:dyDescent="0.3">
      <c r="A2978" s="1">
        <v>1669646992.8852172</v>
      </c>
      <c r="B2978">
        <v>4.9862500000000001</v>
      </c>
      <c r="D2978">
        <f t="shared" si="46"/>
        <v>5.5901699437483623E-4</v>
      </c>
    </row>
    <row r="2979" spans="1:4" x14ac:dyDescent="0.3">
      <c r="A2979" s="1">
        <v>1669646993.5478992</v>
      </c>
      <c r="B2979">
        <v>4.9862500000000001</v>
      </c>
      <c r="D2979">
        <f t="shared" si="46"/>
        <v>5.5901699437483623E-4</v>
      </c>
    </row>
    <row r="2980" spans="1:4" x14ac:dyDescent="0.3">
      <c r="A2980" s="1">
        <v>1669646994.2129228</v>
      </c>
      <c r="B2980">
        <v>4.9862500000000001</v>
      </c>
      <c r="D2980">
        <f t="shared" si="46"/>
        <v>8.8388347648300856E-4</v>
      </c>
    </row>
    <row r="2981" spans="1:4" x14ac:dyDescent="0.3">
      <c r="A2981" s="1">
        <v>1669646994.8845508</v>
      </c>
      <c r="B2981">
        <v>4.9862500000000001</v>
      </c>
      <c r="D2981">
        <f t="shared" si="46"/>
        <v>8.8388347648300856E-4</v>
      </c>
    </row>
    <row r="2982" spans="1:4" x14ac:dyDescent="0.3">
      <c r="A2982" s="1">
        <v>1669646997.6457517</v>
      </c>
      <c r="B2982">
        <v>4.9850000000000003</v>
      </c>
      <c r="D2982">
        <f t="shared" si="46"/>
        <v>8.8388347648300856E-4</v>
      </c>
    </row>
    <row r="2983" spans="1:4" x14ac:dyDescent="0.3">
      <c r="A2983" s="1">
        <v>1669646998.3159091</v>
      </c>
      <c r="B2983">
        <v>4.9862500000000001</v>
      </c>
      <c r="D2983">
        <f t="shared" si="46"/>
        <v>5.5901699437483612E-4</v>
      </c>
    </row>
    <row r="2984" spans="1:4" x14ac:dyDescent="0.3">
      <c r="A2984" s="1">
        <v>1669646998.9857769</v>
      </c>
      <c r="B2984">
        <v>4.9874999999999998</v>
      </c>
      <c r="D2984">
        <f t="shared" si="46"/>
        <v>5.5901699437483612E-4</v>
      </c>
    </row>
    <row r="2985" spans="1:4" x14ac:dyDescent="0.3">
      <c r="A2985" s="1">
        <v>1669646999.6502426</v>
      </c>
      <c r="B2985">
        <v>4.9862500000000001</v>
      </c>
      <c r="D2985">
        <f t="shared" si="46"/>
        <v>0</v>
      </c>
    </row>
    <row r="2986" spans="1:4" x14ac:dyDescent="0.3">
      <c r="A2986" s="1">
        <v>1669647000.3130548</v>
      </c>
      <c r="B2986">
        <v>4.9862500000000001</v>
      </c>
      <c r="D2986">
        <f t="shared" si="46"/>
        <v>0</v>
      </c>
    </row>
    <row r="2987" spans="1:4" x14ac:dyDescent="0.3">
      <c r="A2987" s="1">
        <v>1669647000.9764926</v>
      </c>
      <c r="B2987">
        <v>4.9862500000000001</v>
      </c>
      <c r="D2987">
        <f t="shared" si="46"/>
        <v>0</v>
      </c>
    </row>
    <row r="2988" spans="1:4" x14ac:dyDescent="0.3">
      <c r="A2988" s="1">
        <v>1669647001.6425424</v>
      </c>
      <c r="B2988">
        <v>4.9862500000000001</v>
      </c>
      <c r="D2988">
        <f t="shared" si="46"/>
        <v>5.5901699437483623E-4</v>
      </c>
    </row>
    <row r="2989" spans="1:4" x14ac:dyDescent="0.3">
      <c r="A2989" s="1">
        <v>1669647002.3047879</v>
      </c>
      <c r="B2989">
        <v>4.9862500000000001</v>
      </c>
      <c r="D2989">
        <f t="shared" si="46"/>
        <v>8.8388347648300856E-4</v>
      </c>
    </row>
    <row r="2990" spans="1:4" x14ac:dyDescent="0.3">
      <c r="A2990" s="1">
        <v>1669647002.9669621</v>
      </c>
      <c r="B2990">
        <v>4.9862500000000001</v>
      </c>
      <c r="D2990">
        <f t="shared" si="46"/>
        <v>8.8388347648300856E-4</v>
      </c>
    </row>
    <row r="2991" spans="1:4" x14ac:dyDescent="0.3">
      <c r="A2991" s="1">
        <v>1669647003.6311531</v>
      </c>
      <c r="B2991">
        <v>4.9862500000000001</v>
      </c>
      <c r="D2991">
        <f t="shared" si="46"/>
        <v>8.8388347648300856E-4</v>
      </c>
    </row>
    <row r="2992" spans="1:4" x14ac:dyDescent="0.3">
      <c r="A2992" s="1">
        <v>1669647006.3704469</v>
      </c>
      <c r="B2992">
        <v>4.9850000000000003</v>
      </c>
      <c r="D2992">
        <f t="shared" si="46"/>
        <v>8.8388347648300856E-4</v>
      </c>
    </row>
    <row r="2993" spans="1:4" x14ac:dyDescent="0.3">
      <c r="A2993" s="1">
        <v>1669647007.033016</v>
      </c>
      <c r="B2993">
        <v>4.9874999999999998</v>
      </c>
      <c r="D2993">
        <f t="shared" si="46"/>
        <v>5.5901699437483612E-4</v>
      </c>
    </row>
    <row r="2994" spans="1:4" x14ac:dyDescent="0.3">
      <c r="A2994" s="1">
        <v>1669647007.6976399</v>
      </c>
      <c r="B2994">
        <v>4.9862500000000001</v>
      </c>
      <c r="D2994">
        <f t="shared" si="46"/>
        <v>0</v>
      </c>
    </row>
    <row r="2995" spans="1:4" x14ac:dyDescent="0.3">
      <c r="A2995" s="1">
        <v>1669647008.3616168</v>
      </c>
      <c r="B2995">
        <v>4.9862500000000001</v>
      </c>
      <c r="D2995">
        <f t="shared" si="46"/>
        <v>0</v>
      </c>
    </row>
    <row r="2996" spans="1:4" x14ac:dyDescent="0.3">
      <c r="A2996" s="1">
        <v>1669647009.0234416</v>
      </c>
      <c r="B2996">
        <v>4.9862500000000001</v>
      </c>
      <c r="D2996">
        <f t="shared" si="46"/>
        <v>0</v>
      </c>
    </row>
    <row r="2997" spans="1:4" x14ac:dyDescent="0.3">
      <c r="A2997" s="1">
        <v>1669647009.7002814</v>
      </c>
      <c r="B2997">
        <v>4.9862500000000001</v>
      </c>
      <c r="D2997">
        <f t="shared" si="46"/>
        <v>5.5901699437483623E-4</v>
      </c>
    </row>
    <row r="2998" spans="1:4" x14ac:dyDescent="0.3">
      <c r="A2998" s="1">
        <v>1669647010.3723781</v>
      </c>
      <c r="B2998">
        <v>4.9862500000000001</v>
      </c>
      <c r="D2998">
        <f t="shared" si="46"/>
        <v>8.8388347648300856E-4</v>
      </c>
    </row>
    <row r="2999" spans="1:4" x14ac:dyDescent="0.3">
      <c r="A2999" s="1">
        <v>1669647011.0421264</v>
      </c>
      <c r="B2999">
        <v>4.9862500000000001</v>
      </c>
      <c r="D2999">
        <f t="shared" si="46"/>
        <v>8.8388347648300856E-4</v>
      </c>
    </row>
    <row r="3000" spans="1:4" x14ac:dyDescent="0.3">
      <c r="A3000" s="1">
        <v>1669647011.7115479</v>
      </c>
      <c r="B3000">
        <v>4.9862500000000001</v>
      </c>
      <c r="D3000">
        <f t="shared" si="46"/>
        <v>8.8388347648300856E-4</v>
      </c>
    </row>
    <row r="3001" spans="1:4" x14ac:dyDescent="0.3">
      <c r="A3001" s="1">
        <v>1669647012.3839917</v>
      </c>
      <c r="B3001">
        <v>4.9874999999999998</v>
      </c>
      <c r="D3001">
        <f t="shared" si="46"/>
        <v>8.8388347648300856E-4</v>
      </c>
    </row>
    <row r="3002" spans="1:4" x14ac:dyDescent="0.3">
      <c r="A3002" s="1">
        <v>1669647015.1995118</v>
      </c>
      <c r="B3002">
        <v>4.9850000000000003</v>
      </c>
      <c r="D3002">
        <f t="shared" si="46"/>
        <v>5.5901699437483612E-4</v>
      </c>
    </row>
    <row r="3003" spans="1:4" x14ac:dyDescent="0.3">
      <c r="A3003" s="1">
        <v>1669647015.8611431</v>
      </c>
      <c r="B3003">
        <v>4.9862500000000001</v>
      </c>
      <c r="D3003">
        <f t="shared" si="46"/>
        <v>0</v>
      </c>
    </row>
    <row r="3004" spans="1:4" x14ac:dyDescent="0.3">
      <c r="A3004" s="1">
        <v>1669647016.5234063</v>
      </c>
      <c r="B3004">
        <v>4.9862500000000001</v>
      </c>
      <c r="D3004">
        <f t="shared" si="46"/>
        <v>0</v>
      </c>
    </row>
    <row r="3005" spans="1:4" x14ac:dyDescent="0.3">
      <c r="A3005" s="1">
        <v>1669647017.2006199</v>
      </c>
      <c r="B3005">
        <v>4.9862500000000001</v>
      </c>
      <c r="D3005">
        <f t="shared" si="46"/>
        <v>0</v>
      </c>
    </row>
    <row r="3006" spans="1:4" x14ac:dyDescent="0.3">
      <c r="A3006" s="1">
        <v>1669647017.8627691</v>
      </c>
      <c r="B3006">
        <v>4.9862500000000001</v>
      </c>
      <c r="D3006">
        <f t="shared" si="46"/>
        <v>0</v>
      </c>
    </row>
    <row r="3007" spans="1:4" x14ac:dyDescent="0.3">
      <c r="A3007" s="1">
        <v>1669647018.5252652</v>
      </c>
      <c r="B3007">
        <v>4.9862500000000001</v>
      </c>
      <c r="D3007">
        <f t="shared" si="46"/>
        <v>0</v>
      </c>
    </row>
    <row r="3008" spans="1:4" x14ac:dyDescent="0.3">
      <c r="A3008" s="1">
        <v>1669647019.2185178</v>
      </c>
      <c r="B3008">
        <v>4.9862500000000001</v>
      </c>
      <c r="D3008">
        <f t="shared" si="46"/>
        <v>5.5901699437483623E-4</v>
      </c>
    </row>
    <row r="3009" spans="1:4" x14ac:dyDescent="0.3">
      <c r="A3009" s="1">
        <v>1669647019.8812408</v>
      </c>
      <c r="B3009">
        <v>4.9862500000000001</v>
      </c>
      <c r="D3009">
        <f t="shared" si="46"/>
        <v>5.5901699437483623E-4</v>
      </c>
    </row>
    <row r="3010" spans="1:4" x14ac:dyDescent="0.3">
      <c r="A3010" s="1">
        <v>1669647020.5442359</v>
      </c>
      <c r="B3010">
        <v>4.9862500000000001</v>
      </c>
      <c r="D3010">
        <f t="shared" si="46"/>
        <v>8.8388347648300856E-4</v>
      </c>
    </row>
    <row r="3011" spans="1:4" x14ac:dyDescent="0.3">
      <c r="A3011" s="1">
        <v>1669647021.2127717</v>
      </c>
      <c r="B3011">
        <v>4.9862500000000001</v>
      </c>
      <c r="D3011">
        <f t="shared" si="46"/>
        <v>8.8388347648300856E-4</v>
      </c>
    </row>
    <row r="3012" spans="1:4" x14ac:dyDescent="0.3">
      <c r="A3012" s="1">
        <v>1669647023.9626732</v>
      </c>
      <c r="B3012">
        <v>4.9850000000000003</v>
      </c>
      <c r="D3012">
        <f t="shared" ref="D3012:D3075" si="47">_xlfn.STDEV.S(B3012:B3016)</f>
        <v>1.0458250331673864E-3</v>
      </c>
    </row>
    <row r="3013" spans="1:4" x14ac:dyDescent="0.3">
      <c r="A3013" s="1">
        <v>1669647024.6313181</v>
      </c>
      <c r="B3013">
        <v>4.9862500000000001</v>
      </c>
      <c r="D3013">
        <f t="shared" si="47"/>
        <v>6.8465319688132149E-4</v>
      </c>
    </row>
    <row r="3014" spans="1:4" x14ac:dyDescent="0.3">
      <c r="A3014" s="1">
        <v>1669647025.2989645</v>
      </c>
      <c r="B3014">
        <v>4.9874999999999998</v>
      </c>
      <c r="D3014">
        <f t="shared" si="47"/>
        <v>6.8465319688132138E-4</v>
      </c>
    </row>
    <row r="3015" spans="1:4" x14ac:dyDescent="0.3">
      <c r="A3015" s="1">
        <v>1669647025.9813671</v>
      </c>
      <c r="B3015">
        <v>4.9862500000000001</v>
      </c>
      <c r="D3015">
        <f t="shared" si="47"/>
        <v>5.5901699437483612E-4</v>
      </c>
    </row>
    <row r="3016" spans="1:4" x14ac:dyDescent="0.3">
      <c r="A3016" s="1">
        <v>1669647026.6517632</v>
      </c>
      <c r="B3016">
        <v>4.9874999999999998</v>
      </c>
      <c r="D3016">
        <f t="shared" si="47"/>
        <v>5.5901699437483612E-4</v>
      </c>
    </row>
    <row r="3017" spans="1:4" x14ac:dyDescent="0.3">
      <c r="A3017" s="1">
        <v>1669647027.3214107</v>
      </c>
      <c r="B3017">
        <v>4.9862500000000001</v>
      </c>
      <c r="D3017">
        <f t="shared" si="47"/>
        <v>5.5901699437483623E-4</v>
      </c>
    </row>
    <row r="3018" spans="1:4" x14ac:dyDescent="0.3">
      <c r="A3018" s="1">
        <v>1669647027.9961922</v>
      </c>
      <c r="B3018">
        <v>4.9862500000000001</v>
      </c>
      <c r="D3018">
        <f t="shared" si="47"/>
        <v>6.8465319688132149E-4</v>
      </c>
    </row>
    <row r="3019" spans="1:4" x14ac:dyDescent="0.3">
      <c r="A3019" s="1">
        <v>1669647028.6654406</v>
      </c>
      <c r="B3019">
        <v>4.9862500000000001</v>
      </c>
      <c r="D3019">
        <f t="shared" si="47"/>
        <v>6.8465319688132149E-4</v>
      </c>
    </row>
    <row r="3020" spans="1:4" x14ac:dyDescent="0.3">
      <c r="A3020" s="1">
        <v>1669647029.3309939</v>
      </c>
      <c r="B3020">
        <v>4.9862500000000001</v>
      </c>
      <c r="D3020">
        <f t="shared" si="47"/>
        <v>6.8465319688132149E-4</v>
      </c>
    </row>
    <row r="3021" spans="1:4" x14ac:dyDescent="0.3">
      <c r="A3021" s="1">
        <v>1669647029.9938264</v>
      </c>
      <c r="B3021">
        <v>4.9850000000000003</v>
      </c>
      <c r="D3021">
        <f t="shared" si="47"/>
        <v>6.8465319688132149E-4</v>
      </c>
    </row>
    <row r="3022" spans="1:4" x14ac:dyDescent="0.3">
      <c r="A3022" s="1">
        <v>1669647032.7376809</v>
      </c>
      <c r="B3022">
        <v>4.9850000000000003</v>
      </c>
      <c r="D3022">
        <f t="shared" si="47"/>
        <v>5.5901699437483612E-4</v>
      </c>
    </row>
    <row r="3023" spans="1:4" x14ac:dyDescent="0.3">
      <c r="A3023" s="1">
        <v>1669647033.4076965</v>
      </c>
      <c r="B3023">
        <v>4.9862500000000001</v>
      </c>
      <c r="D3023">
        <f t="shared" si="47"/>
        <v>0</v>
      </c>
    </row>
    <row r="3024" spans="1:4" x14ac:dyDescent="0.3">
      <c r="A3024" s="1">
        <v>1669647034.0705664</v>
      </c>
      <c r="B3024">
        <v>4.9862500000000001</v>
      </c>
      <c r="D3024">
        <f t="shared" si="47"/>
        <v>0</v>
      </c>
    </row>
    <row r="3025" spans="1:4" x14ac:dyDescent="0.3">
      <c r="A3025" s="1">
        <v>1669647034.7437849</v>
      </c>
      <c r="B3025">
        <v>4.9862500000000001</v>
      </c>
      <c r="D3025">
        <f t="shared" si="47"/>
        <v>0</v>
      </c>
    </row>
    <row r="3026" spans="1:4" x14ac:dyDescent="0.3">
      <c r="A3026" s="1">
        <v>1669647035.4183652</v>
      </c>
      <c r="B3026">
        <v>4.9862500000000001</v>
      </c>
      <c r="D3026">
        <f t="shared" si="47"/>
        <v>0</v>
      </c>
    </row>
    <row r="3027" spans="1:4" x14ac:dyDescent="0.3">
      <c r="A3027" s="1">
        <v>1669647036.0885966</v>
      </c>
      <c r="B3027">
        <v>4.9862500000000001</v>
      </c>
      <c r="D3027">
        <f t="shared" si="47"/>
        <v>0</v>
      </c>
    </row>
    <row r="3028" spans="1:4" x14ac:dyDescent="0.3">
      <c r="A3028" s="1">
        <v>1669647036.7584586</v>
      </c>
      <c r="B3028">
        <v>4.9862500000000001</v>
      </c>
      <c r="D3028">
        <f t="shared" si="47"/>
        <v>0</v>
      </c>
    </row>
    <row r="3029" spans="1:4" x14ac:dyDescent="0.3">
      <c r="A3029" s="1">
        <v>1669647037.431541</v>
      </c>
      <c r="B3029">
        <v>4.9862500000000001</v>
      </c>
      <c r="D3029">
        <f t="shared" si="47"/>
        <v>0</v>
      </c>
    </row>
    <row r="3030" spans="1:4" x14ac:dyDescent="0.3">
      <c r="A3030" s="1">
        <v>1669647038.0983925</v>
      </c>
      <c r="B3030">
        <v>4.9862500000000001</v>
      </c>
      <c r="D3030">
        <f t="shared" si="47"/>
        <v>0</v>
      </c>
    </row>
    <row r="3031" spans="1:4" x14ac:dyDescent="0.3">
      <c r="A3031" s="1">
        <v>1669647038.7682602</v>
      </c>
      <c r="B3031">
        <v>4.9862500000000001</v>
      </c>
      <c r="D3031">
        <f t="shared" si="47"/>
        <v>0</v>
      </c>
    </row>
    <row r="3032" spans="1:4" x14ac:dyDescent="0.3">
      <c r="A3032" s="1">
        <v>1669647041.5078073</v>
      </c>
      <c r="B3032">
        <v>4.9862500000000001</v>
      </c>
      <c r="D3032">
        <f t="shared" si="47"/>
        <v>0</v>
      </c>
    </row>
    <row r="3033" spans="1:4" x14ac:dyDescent="0.3">
      <c r="A3033" s="1">
        <v>1669647042.1755276</v>
      </c>
      <c r="B3033">
        <v>4.9862500000000001</v>
      </c>
      <c r="D3033">
        <f t="shared" si="47"/>
        <v>0</v>
      </c>
    </row>
    <row r="3034" spans="1:4" x14ac:dyDescent="0.3">
      <c r="A3034" s="1">
        <v>1669647042.8384178</v>
      </c>
      <c r="B3034">
        <v>4.9862500000000001</v>
      </c>
      <c r="D3034">
        <f t="shared" si="47"/>
        <v>5.5901699437483623E-4</v>
      </c>
    </row>
    <row r="3035" spans="1:4" x14ac:dyDescent="0.3">
      <c r="A3035" s="1">
        <v>1669647043.5023842</v>
      </c>
      <c r="B3035">
        <v>4.9862500000000001</v>
      </c>
      <c r="D3035">
        <f t="shared" si="47"/>
        <v>5.5901699437483612E-4</v>
      </c>
    </row>
    <row r="3036" spans="1:4" x14ac:dyDescent="0.3">
      <c r="A3036" s="1">
        <v>1669647044.1702461</v>
      </c>
      <c r="B3036">
        <v>4.9862500000000001</v>
      </c>
      <c r="D3036">
        <f t="shared" si="47"/>
        <v>5.5901699437483612E-4</v>
      </c>
    </row>
    <row r="3037" spans="1:4" x14ac:dyDescent="0.3">
      <c r="A3037" s="1">
        <v>1669647044.8369617</v>
      </c>
      <c r="B3037">
        <v>4.9862500000000001</v>
      </c>
      <c r="D3037">
        <f t="shared" si="47"/>
        <v>5.5901699437483612E-4</v>
      </c>
    </row>
    <row r="3038" spans="1:4" x14ac:dyDescent="0.3">
      <c r="A3038" s="1">
        <v>1669647045.516413</v>
      </c>
      <c r="B3038">
        <v>4.9874999999999998</v>
      </c>
      <c r="D3038">
        <f t="shared" si="47"/>
        <v>5.5901699437483612E-4</v>
      </c>
    </row>
    <row r="3039" spans="1:4" x14ac:dyDescent="0.3">
      <c r="A3039" s="1">
        <v>1669647046.1947691</v>
      </c>
      <c r="B3039">
        <v>4.9862500000000001</v>
      </c>
      <c r="D3039">
        <f t="shared" si="47"/>
        <v>0</v>
      </c>
    </row>
    <row r="3040" spans="1:4" x14ac:dyDescent="0.3">
      <c r="A3040" s="1">
        <v>1669647046.8662002</v>
      </c>
      <c r="B3040">
        <v>4.9862500000000001</v>
      </c>
      <c r="D3040">
        <f t="shared" si="47"/>
        <v>0</v>
      </c>
    </row>
    <row r="3041" spans="1:4" x14ac:dyDescent="0.3">
      <c r="A3041" s="1">
        <v>1669647047.5395744</v>
      </c>
      <c r="B3041">
        <v>4.9862500000000001</v>
      </c>
      <c r="D3041">
        <f t="shared" si="47"/>
        <v>0</v>
      </c>
    </row>
    <row r="3042" spans="1:4" x14ac:dyDescent="0.3">
      <c r="A3042" s="1">
        <v>1669647050.3634262</v>
      </c>
      <c r="B3042">
        <v>4.9862500000000001</v>
      </c>
      <c r="D3042">
        <f t="shared" si="47"/>
        <v>0</v>
      </c>
    </row>
    <row r="3043" spans="1:4" x14ac:dyDescent="0.3">
      <c r="A3043" s="1">
        <v>1669647051.0268853</v>
      </c>
      <c r="B3043">
        <v>4.9862500000000001</v>
      </c>
      <c r="D3043">
        <f t="shared" si="47"/>
        <v>0</v>
      </c>
    </row>
    <row r="3044" spans="1:4" x14ac:dyDescent="0.3">
      <c r="A3044" s="1">
        <v>1669647051.6899538</v>
      </c>
      <c r="B3044">
        <v>4.9862500000000001</v>
      </c>
      <c r="D3044">
        <f t="shared" si="47"/>
        <v>0</v>
      </c>
    </row>
    <row r="3045" spans="1:4" x14ac:dyDescent="0.3">
      <c r="A3045" s="1">
        <v>1669647052.3527253</v>
      </c>
      <c r="B3045">
        <v>4.9862500000000001</v>
      </c>
      <c r="D3045">
        <f t="shared" si="47"/>
        <v>5.5901699437483623E-4</v>
      </c>
    </row>
    <row r="3046" spans="1:4" x14ac:dyDescent="0.3">
      <c r="A3046" s="1">
        <v>1669647053.0310736</v>
      </c>
      <c r="B3046">
        <v>4.9862500000000001</v>
      </c>
      <c r="D3046">
        <f t="shared" si="47"/>
        <v>5.5901699437483612E-4</v>
      </c>
    </row>
    <row r="3047" spans="1:4" x14ac:dyDescent="0.3">
      <c r="A3047" s="1">
        <v>1669647053.6932144</v>
      </c>
      <c r="B3047">
        <v>4.9862500000000001</v>
      </c>
      <c r="D3047">
        <f t="shared" si="47"/>
        <v>5.5901699437483612E-4</v>
      </c>
    </row>
    <row r="3048" spans="1:4" x14ac:dyDescent="0.3">
      <c r="A3048" s="1">
        <v>1669647054.3557417</v>
      </c>
      <c r="B3048">
        <v>4.9862500000000001</v>
      </c>
      <c r="D3048">
        <f t="shared" si="47"/>
        <v>8.8388347648300856E-4</v>
      </c>
    </row>
    <row r="3049" spans="1:4" x14ac:dyDescent="0.3">
      <c r="A3049" s="1">
        <v>1669647055.0314312</v>
      </c>
      <c r="B3049">
        <v>4.9874999999999998</v>
      </c>
      <c r="D3049">
        <f t="shared" si="47"/>
        <v>8.8388347648300856E-4</v>
      </c>
    </row>
    <row r="3050" spans="1:4" x14ac:dyDescent="0.3">
      <c r="A3050" s="1">
        <v>1669647055.6942537</v>
      </c>
      <c r="B3050">
        <v>4.9862500000000001</v>
      </c>
      <c r="D3050">
        <f t="shared" si="47"/>
        <v>5.5901699437483623E-4</v>
      </c>
    </row>
    <row r="3051" spans="1:4" x14ac:dyDescent="0.3">
      <c r="A3051" s="1">
        <v>1669647056.357111</v>
      </c>
      <c r="B3051">
        <v>4.9862500000000001</v>
      </c>
      <c r="D3051">
        <f t="shared" si="47"/>
        <v>5.5901699437483612E-4</v>
      </c>
    </row>
    <row r="3052" spans="1:4" x14ac:dyDescent="0.3">
      <c r="A3052" s="1">
        <v>1669647059.0943897</v>
      </c>
      <c r="B3052">
        <v>4.9850000000000003</v>
      </c>
      <c r="D3052">
        <f t="shared" si="47"/>
        <v>5.5901699437483612E-4</v>
      </c>
    </row>
    <row r="3053" spans="1:4" x14ac:dyDescent="0.3">
      <c r="A3053" s="1">
        <v>1669647059.7571809</v>
      </c>
      <c r="B3053">
        <v>4.9862500000000001</v>
      </c>
      <c r="D3053">
        <f t="shared" si="47"/>
        <v>0</v>
      </c>
    </row>
    <row r="3054" spans="1:4" x14ac:dyDescent="0.3">
      <c r="A3054" s="1">
        <v>1669647060.4266164</v>
      </c>
      <c r="B3054">
        <v>4.9862500000000001</v>
      </c>
      <c r="D3054">
        <f t="shared" si="47"/>
        <v>0</v>
      </c>
    </row>
    <row r="3055" spans="1:4" x14ac:dyDescent="0.3">
      <c r="A3055" s="1">
        <v>1669647061.0897052</v>
      </c>
      <c r="B3055">
        <v>4.9862500000000001</v>
      </c>
      <c r="D3055">
        <f t="shared" si="47"/>
        <v>5.5901699437483623E-4</v>
      </c>
    </row>
    <row r="3056" spans="1:4" x14ac:dyDescent="0.3">
      <c r="A3056" s="1">
        <v>1669647061.75229</v>
      </c>
      <c r="B3056">
        <v>4.9862500000000001</v>
      </c>
      <c r="D3056">
        <f t="shared" si="47"/>
        <v>5.5901699437483612E-4</v>
      </c>
    </row>
    <row r="3057" spans="1:4" x14ac:dyDescent="0.3">
      <c r="A3057" s="1">
        <v>1669647062.4226058</v>
      </c>
      <c r="B3057">
        <v>4.9862500000000001</v>
      </c>
      <c r="D3057">
        <f t="shared" si="47"/>
        <v>5.5901699437483612E-4</v>
      </c>
    </row>
    <row r="3058" spans="1:4" x14ac:dyDescent="0.3">
      <c r="A3058" s="1">
        <v>1669647063.0858197</v>
      </c>
      <c r="B3058">
        <v>4.9862500000000001</v>
      </c>
      <c r="D3058">
        <f t="shared" si="47"/>
        <v>8.8388347648300856E-4</v>
      </c>
    </row>
    <row r="3059" spans="1:4" x14ac:dyDescent="0.3">
      <c r="A3059" s="1">
        <v>1669647063.7481141</v>
      </c>
      <c r="B3059">
        <v>4.9874999999999998</v>
      </c>
      <c r="D3059">
        <f t="shared" si="47"/>
        <v>8.8388347648300856E-4</v>
      </c>
    </row>
    <row r="3060" spans="1:4" x14ac:dyDescent="0.3">
      <c r="A3060" s="1">
        <v>1669647064.4299612</v>
      </c>
      <c r="B3060">
        <v>4.9862500000000001</v>
      </c>
      <c r="D3060">
        <f t="shared" si="47"/>
        <v>5.5901699437483623E-4</v>
      </c>
    </row>
    <row r="3061" spans="1:4" x14ac:dyDescent="0.3">
      <c r="A3061" s="1">
        <v>1669647065.100801</v>
      </c>
      <c r="B3061">
        <v>4.9862500000000001</v>
      </c>
      <c r="D3061">
        <f t="shared" si="47"/>
        <v>5.5901699437483612E-4</v>
      </c>
    </row>
    <row r="3062" spans="1:4" x14ac:dyDescent="0.3">
      <c r="A3062" s="1">
        <v>1669647067.9153574</v>
      </c>
      <c r="B3062">
        <v>4.9850000000000003</v>
      </c>
      <c r="D3062">
        <f t="shared" si="47"/>
        <v>5.5901699437483612E-4</v>
      </c>
    </row>
    <row r="3063" spans="1:4" x14ac:dyDescent="0.3">
      <c r="A3063" s="1">
        <v>1669647068.5848455</v>
      </c>
      <c r="B3063">
        <v>4.9862500000000001</v>
      </c>
      <c r="D3063">
        <f t="shared" si="47"/>
        <v>0</v>
      </c>
    </row>
    <row r="3064" spans="1:4" x14ac:dyDescent="0.3">
      <c r="A3064" s="1">
        <v>1669647069.2471292</v>
      </c>
      <c r="B3064">
        <v>4.9862500000000001</v>
      </c>
      <c r="D3064">
        <f t="shared" si="47"/>
        <v>0</v>
      </c>
    </row>
    <row r="3065" spans="1:4" x14ac:dyDescent="0.3">
      <c r="A3065" s="1">
        <v>1669647069.9088662</v>
      </c>
      <c r="B3065">
        <v>4.9862500000000001</v>
      </c>
      <c r="D3065">
        <f t="shared" si="47"/>
        <v>0</v>
      </c>
    </row>
    <row r="3066" spans="1:4" x14ac:dyDescent="0.3">
      <c r="A3066" s="1">
        <v>1669647070.5731256</v>
      </c>
      <c r="B3066">
        <v>4.9862500000000001</v>
      </c>
      <c r="D3066">
        <f t="shared" si="47"/>
        <v>0</v>
      </c>
    </row>
    <row r="3067" spans="1:4" x14ac:dyDescent="0.3">
      <c r="A3067" s="1">
        <v>1669647071.2352958</v>
      </c>
      <c r="B3067">
        <v>4.9862500000000001</v>
      </c>
      <c r="D3067">
        <f t="shared" si="47"/>
        <v>0</v>
      </c>
    </row>
    <row r="3068" spans="1:4" x14ac:dyDescent="0.3">
      <c r="A3068" s="1">
        <v>1669647071.905149</v>
      </c>
      <c r="B3068">
        <v>4.9862500000000001</v>
      </c>
      <c r="D3068">
        <f t="shared" si="47"/>
        <v>5.5901699437483623E-4</v>
      </c>
    </row>
    <row r="3069" spans="1:4" x14ac:dyDescent="0.3">
      <c r="A3069" s="1">
        <v>1669647072.5771601</v>
      </c>
      <c r="B3069">
        <v>4.9862500000000001</v>
      </c>
      <c r="D3069">
        <f t="shared" si="47"/>
        <v>8.8388347648300856E-4</v>
      </c>
    </row>
    <row r="3070" spans="1:4" x14ac:dyDescent="0.3">
      <c r="A3070" s="1">
        <v>1669647073.245142</v>
      </c>
      <c r="B3070">
        <v>4.9862500000000001</v>
      </c>
      <c r="D3070">
        <f t="shared" si="47"/>
        <v>1.0458250331673864E-3</v>
      </c>
    </row>
    <row r="3071" spans="1:4" x14ac:dyDescent="0.3">
      <c r="A3071" s="1">
        <v>1669647073.9197512</v>
      </c>
      <c r="B3071">
        <v>4.9862500000000001</v>
      </c>
      <c r="D3071">
        <f t="shared" si="47"/>
        <v>1.0458250331673864E-3</v>
      </c>
    </row>
    <row r="3072" spans="1:4" x14ac:dyDescent="0.3">
      <c r="A3072" s="1">
        <v>1669647076.6781008</v>
      </c>
      <c r="B3072">
        <v>4.9850000000000003</v>
      </c>
      <c r="D3072">
        <f t="shared" si="47"/>
        <v>1.0458250331673864E-3</v>
      </c>
    </row>
    <row r="3073" spans="1:4" x14ac:dyDescent="0.3">
      <c r="A3073" s="1">
        <v>1669647077.3398969</v>
      </c>
      <c r="B3073">
        <v>4.9874999999999998</v>
      </c>
      <c r="D3073">
        <f t="shared" si="47"/>
        <v>6.8465319688132138E-4</v>
      </c>
    </row>
    <row r="3074" spans="1:4" x14ac:dyDescent="0.3">
      <c r="A3074" s="1">
        <v>1669647078.0022562</v>
      </c>
      <c r="B3074">
        <v>4.9874999999999998</v>
      </c>
      <c r="D3074">
        <f t="shared" si="47"/>
        <v>5.5901699437483612E-4</v>
      </c>
    </row>
    <row r="3075" spans="1:4" x14ac:dyDescent="0.3">
      <c r="A3075" s="1">
        <v>1669647078.6655893</v>
      </c>
      <c r="B3075">
        <v>4.9862500000000001</v>
      </c>
      <c r="D3075">
        <f t="shared" si="47"/>
        <v>0</v>
      </c>
    </row>
    <row r="3076" spans="1:4" x14ac:dyDescent="0.3">
      <c r="A3076" s="1">
        <v>1669647079.3361039</v>
      </c>
      <c r="B3076">
        <v>4.9862500000000001</v>
      </c>
      <c r="D3076">
        <f t="shared" ref="D3076:D3139" si="48">_xlfn.STDEV.S(B3076:B3080)</f>
        <v>0</v>
      </c>
    </row>
    <row r="3077" spans="1:4" x14ac:dyDescent="0.3">
      <c r="A3077" s="1">
        <v>1669647080.0041394</v>
      </c>
      <c r="B3077">
        <v>4.9862500000000001</v>
      </c>
      <c r="D3077">
        <f t="shared" si="48"/>
        <v>0</v>
      </c>
    </row>
    <row r="3078" spans="1:4" x14ac:dyDescent="0.3">
      <c r="A3078" s="1">
        <v>1669647080.6741543</v>
      </c>
      <c r="B3078">
        <v>4.9862500000000001</v>
      </c>
      <c r="D3078">
        <f t="shared" si="48"/>
        <v>0</v>
      </c>
    </row>
    <row r="3079" spans="1:4" x14ac:dyDescent="0.3">
      <c r="A3079" s="1">
        <v>1669647081.344779</v>
      </c>
      <c r="B3079">
        <v>4.9862500000000001</v>
      </c>
      <c r="D3079">
        <f t="shared" si="48"/>
        <v>5.5901699437483623E-4</v>
      </c>
    </row>
    <row r="3080" spans="1:4" x14ac:dyDescent="0.3">
      <c r="A3080" s="1">
        <v>1669647082.0077968</v>
      </c>
      <c r="B3080">
        <v>4.9862500000000001</v>
      </c>
      <c r="D3080">
        <f t="shared" si="48"/>
        <v>5.5901699437483612E-4</v>
      </c>
    </row>
    <row r="3081" spans="1:4" x14ac:dyDescent="0.3">
      <c r="A3081" s="1">
        <v>1669647082.670603</v>
      </c>
      <c r="B3081">
        <v>4.9862500000000001</v>
      </c>
      <c r="D3081">
        <f t="shared" si="48"/>
        <v>5.5901699437483612E-4</v>
      </c>
    </row>
    <row r="3082" spans="1:4" x14ac:dyDescent="0.3">
      <c r="A3082" s="1">
        <v>1669647085.4144695</v>
      </c>
      <c r="B3082">
        <v>4.9862500000000001</v>
      </c>
      <c r="D3082">
        <f t="shared" si="48"/>
        <v>6.8465319688132149E-4</v>
      </c>
    </row>
    <row r="3083" spans="1:4" x14ac:dyDescent="0.3">
      <c r="A3083" s="1">
        <v>1669647086.0780606</v>
      </c>
      <c r="B3083">
        <v>4.9874999999999998</v>
      </c>
      <c r="D3083">
        <f t="shared" si="48"/>
        <v>6.8465319688132149E-4</v>
      </c>
    </row>
    <row r="3084" spans="1:4" x14ac:dyDescent="0.3">
      <c r="A3084" s="1">
        <v>1669647086.747683</v>
      </c>
      <c r="B3084">
        <v>4.9862500000000001</v>
      </c>
      <c r="D3084">
        <f t="shared" si="48"/>
        <v>6.8465319688132149E-4</v>
      </c>
    </row>
    <row r="3085" spans="1:4" x14ac:dyDescent="0.3">
      <c r="A3085" s="1">
        <v>1669647087.4279029</v>
      </c>
      <c r="B3085">
        <v>4.9862500000000001</v>
      </c>
      <c r="D3085">
        <f t="shared" si="48"/>
        <v>6.8465319688132138E-4</v>
      </c>
    </row>
    <row r="3086" spans="1:4" x14ac:dyDescent="0.3">
      <c r="A3086" s="1">
        <v>1669647088.1011782</v>
      </c>
      <c r="B3086">
        <v>4.9874999999999998</v>
      </c>
      <c r="D3086">
        <f t="shared" si="48"/>
        <v>6.8465319688132138E-4</v>
      </c>
    </row>
    <row r="3087" spans="1:4" x14ac:dyDescent="0.3">
      <c r="A3087" s="1">
        <v>1669647088.772486</v>
      </c>
      <c r="B3087">
        <v>4.9874999999999998</v>
      </c>
      <c r="D3087">
        <f t="shared" si="48"/>
        <v>5.5901699437483612E-4</v>
      </c>
    </row>
    <row r="3088" spans="1:4" x14ac:dyDescent="0.3">
      <c r="A3088" s="1">
        <v>1669647089.4409683</v>
      </c>
      <c r="B3088">
        <v>4.9862500000000001</v>
      </c>
      <c r="D3088">
        <f t="shared" si="48"/>
        <v>5.5901699437483623E-4</v>
      </c>
    </row>
    <row r="3089" spans="1:4" x14ac:dyDescent="0.3">
      <c r="A3089" s="1">
        <v>1669647090.1037793</v>
      </c>
      <c r="B3089">
        <v>4.9862500000000001</v>
      </c>
      <c r="D3089">
        <f t="shared" si="48"/>
        <v>5.5901699437483623E-4</v>
      </c>
    </row>
    <row r="3090" spans="1:4" x14ac:dyDescent="0.3">
      <c r="A3090" s="1">
        <v>1669647090.7664843</v>
      </c>
      <c r="B3090">
        <v>4.9862500000000001</v>
      </c>
      <c r="D3090">
        <f t="shared" si="48"/>
        <v>5.5901699437483623E-4</v>
      </c>
    </row>
    <row r="3091" spans="1:4" x14ac:dyDescent="0.3">
      <c r="A3091" s="1">
        <v>1669647091.4388912</v>
      </c>
      <c r="B3091">
        <v>4.9862500000000001</v>
      </c>
      <c r="D3091">
        <f t="shared" si="48"/>
        <v>5.5901699437483612E-4</v>
      </c>
    </row>
    <row r="3092" spans="1:4" x14ac:dyDescent="0.3">
      <c r="A3092" s="1">
        <v>1669647094.1758702</v>
      </c>
      <c r="B3092">
        <v>4.9850000000000003</v>
      </c>
      <c r="D3092">
        <f t="shared" si="48"/>
        <v>5.5901699437483612E-4</v>
      </c>
    </row>
    <row r="3093" spans="1:4" x14ac:dyDescent="0.3">
      <c r="A3093" s="1">
        <v>1669647094.8394198</v>
      </c>
      <c r="B3093">
        <v>4.9862500000000001</v>
      </c>
      <c r="D3093">
        <f t="shared" si="48"/>
        <v>0</v>
      </c>
    </row>
    <row r="3094" spans="1:4" x14ac:dyDescent="0.3">
      <c r="A3094" s="1">
        <v>1669647095.5010183</v>
      </c>
      <c r="B3094">
        <v>4.9862500000000001</v>
      </c>
      <c r="D3094">
        <f t="shared" si="48"/>
        <v>0</v>
      </c>
    </row>
    <row r="3095" spans="1:4" x14ac:dyDescent="0.3">
      <c r="A3095" s="1">
        <v>1669647096.1742024</v>
      </c>
      <c r="B3095">
        <v>4.9862500000000001</v>
      </c>
      <c r="D3095">
        <f t="shared" si="48"/>
        <v>0</v>
      </c>
    </row>
    <row r="3096" spans="1:4" x14ac:dyDescent="0.3">
      <c r="A3096" s="1">
        <v>1669647096.8377903</v>
      </c>
      <c r="B3096">
        <v>4.9862500000000001</v>
      </c>
      <c r="D3096">
        <f t="shared" si="48"/>
        <v>0</v>
      </c>
    </row>
    <row r="3097" spans="1:4" x14ac:dyDescent="0.3">
      <c r="A3097" s="1">
        <v>1669647097.5020344</v>
      </c>
      <c r="B3097">
        <v>4.9862500000000001</v>
      </c>
      <c r="D3097">
        <f t="shared" si="48"/>
        <v>5.5901699437483623E-4</v>
      </c>
    </row>
    <row r="3098" spans="1:4" x14ac:dyDescent="0.3">
      <c r="A3098" s="1">
        <v>1669647098.172214</v>
      </c>
      <c r="B3098">
        <v>4.9862500000000001</v>
      </c>
      <c r="D3098">
        <f t="shared" si="48"/>
        <v>6.8465319688132149E-4</v>
      </c>
    </row>
    <row r="3099" spans="1:4" x14ac:dyDescent="0.3">
      <c r="A3099" s="1">
        <v>1669647098.8344054</v>
      </c>
      <c r="B3099">
        <v>4.9862500000000001</v>
      </c>
      <c r="D3099">
        <f t="shared" si="48"/>
        <v>6.8465319688132149E-4</v>
      </c>
    </row>
    <row r="3100" spans="1:4" x14ac:dyDescent="0.3">
      <c r="A3100" s="1">
        <v>1669647099.5046535</v>
      </c>
      <c r="B3100">
        <v>4.9862500000000001</v>
      </c>
      <c r="D3100">
        <f t="shared" si="48"/>
        <v>6.8465319688132149E-4</v>
      </c>
    </row>
    <row r="3101" spans="1:4" x14ac:dyDescent="0.3">
      <c r="A3101" s="1">
        <v>1669647100.7280579</v>
      </c>
      <c r="B3101">
        <v>4.9850000000000003</v>
      </c>
      <c r="D3101">
        <f t="shared" si="48"/>
        <v>6.8465319688132149E-4</v>
      </c>
    </row>
    <row r="3102" spans="1:4" x14ac:dyDescent="0.3">
      <c r="A3102" s="1">
        <v>1669647103.5351379</v>
      </c>
      <c r="B3102">
        <v>4.9850000000000003</v>
      </c>
      <c r="D3102">
        <f t="shared" si="48"/>
        <v>5.5901699437483612E-4</v>
      </c>
    </row>
    <row r="3103" spans="1:4" x14ac:dyDescent="0.3">
      <c r="A3103" s="1">
        <v>1669647104.2118819</v>
      </c>
      <c r="B3103">
        <v>4.9862500000000001</v>
      </c>
      <c r="D3103">
        <f t="shared" si="48"/>
        <v>0</v>
      </c>
    </row>
    <row r="3104" spans="1:4" x14ac:dyDescent="0.3">
      <c r="A3104" s="1">
        <v>1669647104.8745971</v>
      </c>
      <c r="B3104">
        <v>4.9862500000000001</v>
      </c>
      <c r="D3104">
        <f t="shared" si="48"/>
        <v>0</v>
      </c>
    </row>
    <row r="3105" spans="1:4" x14ac:dyDescent="0.3">
      <c r="A3105" s="1">
        <v>1669647105.5365913</v>
      </c>
      <c r="B3105">
        <v>4.9862500000000001</v>
      </c>
      <c r="D3105">
        <f t="shared" si="48"/>
        <v>0</v>
      </c>
    </row>
    <row r="3106" spans="1:4" x14ac:dyDescent="0.3">
      <c r="A3106" s="1">
        <v>1669647106.202776</v>
      </c>
      <c r="B3106">
        <v>4.9862500000000001</v>
      </c>
      <c r="D3106">
        <f t="shared" si="48"/>
        <v>0</v>
      </c>
    </row>
    <row r="3107" spans="1:4" x14ac:dyDescent="0.3">
      <c r="A3107" s="1">
        <v>1669647106.8651118</v>
      </c>
      <c r="B3107">
        <v>4.9862500000000001</v>
      </c>
      <c r="D3107">
        <f t="shared" si="48"/>
        <v>5.5901699437483623E-4</v>
      </c>
    </row>
    <row r="3108" spans="1:4" x14ac:dyDescent="0.3">
      <c r="A3108" s="1">
        <v>1669647107.5342014</v>
      </c>
      <c r="B3108">
        <v>4.9862500000000001</v>
      </c>
      <c r="D3108">
        <f t="shared" si="48"/>
        <v>8.8388347648300856E-4</v>
      </c>
    </row>
    <row r="3109" spans="1:4" x14ac:dyDescent="0.3">
      <c r="A3109" s="1">
        <v>1669647108.2138803</v>
      </c>
      <c r="B3109">
        <v>4.9862500000000001</v>
      </c>
      <c r="D3109">
        <f t="shared" si="48"/>
        <v>8.8388347648300856E-4</v>
      </c>
    </row>
    <row r="3110" spans="1:4" x14ac:dyDescent="0.3">
      <c r="A3110" s="1">
        <v>1669647108.8838036</v>
      </c>
      <c r="B3110">
        <v>4.9862500000000001</v>
      </c>
      <c r="D3110">
        <f t="shared" si="48"/>
        <v>8.8388347648300856E-4</v>
      </c>
    </row>
    <row r="3111" spans="1:4" x14ac:dyDescent="0.3">
      <c r="A3111" s="1">
        <v>1669647109.5473166</v>
      </c>
      <c r="B3111">
        <v>4.9874999999999998</v>
      </c>
      <c r="D3111">
        <f t="shared" si="48"/>
        <v>8.8388347648300856E-4</v>
      </c>
    </row>
    <row r="3112" spans="1:4" x14ac:dyDescent="0.3">
      <c r="A3112" s="1">
        <v>1669647112.2816744</v>
      </c>
      <c r="B3112">
        <v>4.9850000000000003</v>
      </c>
      <c r="D3112">
        <f t="shared" si="48"/>
        <v>5.5901699437483612E-4</v>
      </c>
    </row>
    <row r="3113" spans="1:4" x14ac:dyDescent="0.3">
      <c r="A3113" s="1">
        <v>1669647112.9460144</v>
      </c>
      <c r="B3113">
        <v>4.9862500000000001</v>
      </c>
      <c r="D3113">
        <f t="shared" si="48"/>
        <v>0</v>
      </c>
    </row>
    <row r="3114" spans="1:4" x14ac:dyDescent="0.3">
      <c r="A3114" s="1">
        <v>1669647113.6104088</v>
      </c>
      <c r="B3114">
        <v>4.9862500000000001</v>
      </c>
      <c r="D3114">
        <f t="shared" si="48"/>
        <v>0</v>
      </c>
    </row>
    <row r="3115" spans="1:4" x14ac:dyDescent="0.3">
      <c r="A3115" s="1">
        <v>1669647114.2822554</v>
      </c>
      <c r="B3115">
        <v>4.9862500000000001</v>
      </c>
      <c r="D3115">
        <f t="shared" si="48"/>
        <v>0</v>
      </c>
    </row>
    <row r="3116" spans="1:4" x14ac:dyDescent="0.3">
      <c r="A3116" s="1">
        <v>1669647114.9526482</v>
      </c>
      <c r="B3116">
        <v>4.9862500000000001</v>
      </c>
      <c r="D3116">
        <f t="shared" si="48"/>
        <v>0</v>
      </c>
    </row>
    <row r="3117" spans="1:4" x14ac:dyDescent="0.3">
      <c r="A3117" s="1">
        <v>1669647115.6211936</v>
      </c>
      <c r="B3117">
        <v>4.9862500000000001</v>
      </c>
      <c r="D3117">
        <f t="shared" si="48"/>
        <v>0</v>
      </c>
    </row>
    <row r="3118" spans="1:4" x14ac:dyDescent="0.3">
      <c r="A3118" s="1">
        <v>1669647116.2924652</v>
      </c>
      <c r="B3118">
        <v>4.9862500000000001</v>
      </c>
      <c r="D3118">
        <f t="shared" si="48"/>
        <v>0</v>
      </c>
    </row>
    <row r="3119" spans="1:4" x14ac:dyDescent="0.3">
      <c r="A3119" s="1">
        <v>1669647116.961585</v>
      </c>
      <c r="B3119">
        <v>4.9862500000000001</v>
      </c>
      <c r="D3119">
        <f t="shared" si="48"/>
        <v>0</v>
      </c>
    </row>
    <row r="3120" spans="1:4" x14ac:dyDescent="0.3">
      <c r="A3120" s="1">
        <v>1669647117.6356139</v>
      </c>
      <c r="B3120">
        <v>4.9862500000000001</v>
      </c>
      <c r="D3120">
        <f t="shared" si="48"/>
        <v>0</v>
      </c>
    </row>
    <row r="3121" spans="1:4" x14ac:dyDescent="0.3">
      <c r="A3121" s="1">
        <v>1669647118.3038342</v>
      </c>
      <c r="B3121">
        <v>4.9862500000000001</v>
      </c>
      <c r="D3121">
        <f t="shared" si="48"/>
        <v>0</v>
      </c>
    </row>
    <row r="3122" spans="1:4" x14ac:dyDescent="0.3">
      <c r="A3122" s="1">
        <v>1669647121.0445881</v>
      </c>
      <c r="B3122">
        <v>4.9862500000000001</v>
      </c>
      <c r="D3122">
        <f t="shared" si="48"/>
        <v>0</v>
      </c>
    </row>
    <row r="3123" spans="1:4" x14ac:dyDescent="0.3">
      <c r="A3123" s="1">
        <v>1669647121.706111</v>
      </c>
      <c r="B3123">
        <v>4.9862500000000001</v>
      </c>
      <c r="D3123">
        <f t="shared" si="48"/>
        <v>0</v>
      </c>
    </row>
    <row r="3124" spans="1:4" x14ac:dyDescent="0.3">
      <c r="A3124" s="1">
        <v>1669647122.3685431</v>
      </c>
      <c r="B3124">
        <v>4.9862500000000001</v>
      </c>
      <c r="D3124">
        <f t="shared" si="48"/>
        <v>0</v>
      </c>
    </row>
    <row r="3125" spans="1:4" x14ac:dyDescent="0.3">
      <c r="A3125" s="1">
        <v>1669647123.0360537</v>
      </c>
      <c r="B3125">
        <v>4.9862500000000001</v>
      </c>
      <c r="D3125">
        <f t="shared" si="48"/>
        <v>0</v>
      </c>
    </row>
    <row r="3126" spans="1:4" x14ac:dyDescent="0.3">
      <c r="A3126" s="1">
        <v>1669647123.6983271</v>
      </c>
      <c r="B3126">
        <v>4.9862500000000001</v>
      </c>
      <c r="D3126">
        <f t="shared" si="48"/>
        <v>0</v>
      </c>
    </row>
    <row r="3127" spans="1:4" x14ac:dyDescent="0.3">
      <c r="A3127" s="1">
        <v>1669647124.3604858</v>
      </c>
      <c r="B3127">
        <v>4.9862500000000001</v>
      </c>
      <c r="D3127">
        <f t="shared" si="48"/>
        <v>5.5901699437483623E-4</v>
      </c>
    </row>
    <row r="3128" spans="1:4" x14ac:dyDescent="0.3">
      <c r="A3128" s="1">
        <v>1669647125.0291102</v>
      </c>
      <c r="B3128">
        <v>4.9862500000000001</v>
      </c>
      <c r="D3128">
        <f t="shared" si="48"/>
        <v>6.8465319688132149E-4</v>
      </c>
    </row>
    <row r="3129" spans="1:4" x14ac:dyDescent="0.3">
      <c r="A3129" s="1">
        <v>1669647125.6914887</v>
      </c>
      <c r="B3129">
        <v>4.9862500000000001</v>
      </c>
      <c r="D3129">
        <f t="shared" si="48"/>
        <v>6.8465319688132149E-4</v>
      </c>
    </row>
    <row r="3130" spans="1:4" x14ac:dyDescent="0.3">
      <c r="A3130" s="1">
        <v>1669647126.3541219</v>
      </c>
      <c r="B3130">
        <v>4.9862500000000001</v>
      </c>
      <c r="D3130">
        <f t="shared" si="48"/>
        <v>6.8465319688132149E-4</v>
      </c>
    </row>
    <row r="3131" spans="1:4" x14ac:dyDescent="0.3">
      <c r="A3131" s="1">
        <v>1669647127.0168858</v>
      </c>
      <c r="B3131">
        <v>4.9850000000000003</v>
      </c>
      <c r="D3131">
        <f t="shared" si="48"/>
        <v>6.8465319688132149E-4</v>
      </c>
    </row>
    <row r="3132" spans="1:4" x14ac:dyDescent="0.3">
      <c r="A3132" s="1">
        <v>1669647129.7651033</v>
      </c>
      <c r="B3132">
        <v>4.9850000000000003</v>
      </c>
      <c r="D3132">
        <f t="shared" si="48"/>
        <v>5.5901699437483612E-4</v>
      </c>
    </row>
    <row r="3133" spans="1:4" x14ac:dyDescent="0.3">
      <c r="A3133" s="1">
        <v>1669647130.4407892</v>
      </c>
      <c r="B3133">
        <v>4.9862500000000001</v>
      </c>
      <c r="D3133">
        <f t="shared" si="48"/>
        <v>0</v>
      </c>
    </row>
    <row r="3134" spans="1:4" x14ac:dyDescent="0.3">
      <c r="A3134" s="1">
        <v>1669647131.1138306</v>
      </c>
      <c r="B3134">
        <v>4.9862500000000001</v>
      </c>
      <c r="D3134">
        <f t="shared" si="48"/>
        <v>0</v>
      </c>
    </row>
    <row r="3135" spans="1:4" x14ac:dyDescent="0.3">
      <c r="A3135" s="1">
        <v>1669647131.7802696</v>
      </c>
      <c r="B3135">
        <v>4.9862500000000001</v>
      </c>
      <c r="D3135">
        <f t="shared" si="48"/>
        <v>0</v>
      </c>
    </row>
    <row r="3136" spans="1:4" x14ac:dyDescent="0.3">
      <c r="A3136" s="1">
        <v>1669647132.4486618</v>
      </c>
      <c r="B3136">
        <v>4.9862500000000001</v>
      </c>
      <c r="D3136">
        <f t="shared" si="48"/>
        <v>0</v>
      </c>
    </row>
    <row r="3137" spans="1:4" x14ac:dyDescent="0.3">
      <c r="A3137" s="1">
        <v>1669647133.1191721</v>
      </c>
      <c r="B3137">
        <v>4.9862500000000001</v>
      </c>
      <c r="D3137">
        <f t="shared" si="48"/>
        <v>5.5901699437483623E-4</v>
      </c>
    </row>
    <row r="3138" spans="1:4" x14ac:dyDescent="0.3">
      <c r="A3138" s="1">
        <v>1669647133.7914157</v>
      </c>
      <c r="B3138">
        <v>4.9862500000000001</v>
      </c>
      <c r="D3138">
        <f t="shared" si="48"/>
        <v>8.8388347648300856E-4</v>
      </c>
    </row>
    <row r="3139" spans="1:4" x14ac:dyDescent="0.3">
      <c r="A3139" s="1">
        <v>1669647134.45504</v>
      </c>
      <c r="B3139">
        <v>4.9862500000000001</v>
      </c>
      <c r="D3139">
        <f t="shared" si="48"/>
        <v>1.0458250331673864E-3</v>
      </c>
    </row>
    <row r="3140" spans="1:4" x14ac:dyDescent="0.3">
      <c r="A3140" s="1">
        <v>1669647135.1199458</v>
      </c>
      <c r="B3140">
        <v>4.9862500000000001</v>
      </c>
      <c r="D3140">
        <f t="shared" ref="D3140:D3203" si="49">_xlfn.STDEV.S(B3140:B3144)</f>
        <v>1.1180339887496725E-3</v>
      </c>
    </row>
    <row r="3141" spans="1:4" x14ac:dyDescent="0.3">
      <c r="A3141" s="1">
        <v>1669647135.7819862</v>
      </c>
      <c r="B3141">
        <v>4.9874999999999998</v>
      </c>
      <c r="D3141">
        <f t="shared" si="49"/>
        <v>1.1180339887496722E-3</v>
      </c>
    </row>
    <row r="3142" spans="1:4" x14ac:dyDescent="0.3">
      <c r="A3142" s="1">
        <v>1669647138.5187826</v>
      </c>
      <c r="B3142">
        <v>4.9850000000000003</v>
      </c>
      <c r="D3142">
        <f t="shared" si="49"/>
        <v>1.0458250331673864E-3</v>
      </c>
    </row>
    <row r="3143" spans="1:4" x14ac:dyDescent="0.3">
      <c r="A3143" s="1">
        <v>1669647139.1841073</v>
      </c>
      <c r="B3143">
        <v>4.9874999999999998</v>
      </c>
      <c r="D3143">
        <f t="shared" si="49"/>
        <v>6.8465319688132138E-4</v>
      </c>
    </row>
    <row r="3144" spans="1:4" x14ac:dyDescent="0.3">
      <c r="A3144" s="1">
        <v>1669647139.8580363</v>
      </c>
      <c r="B3144">
        <v>4.9874999999999998</v>
      </c>
      <c r="D3144">
        <f t="shared" si="49"/>
        <v>5.5901699437483612E-4</v>
      </c>
    </row>
    <row r="3145" spans="1:4" x14ac:dyDescent="0.3">
      <c r="A3145" s="1">
        <v>1669647140.5291328</v>
      </c>
      <c r="B3145">
        <v>4.9862500000000001</v>
      </c>
      <c r="D3145">
        <f t="shared" si="49"/>
        <v>0</v>
      </c>
    </row>
    <row r="3146" spans="1:4" x14ac:dyDescent="0.3">
      <c r="A3146" s="1">
        <v>1669647141.1965785</v>
      </c>
      <c r="B3146">
        <v>4.9862500000000001</v>
      </c>
      <c r="D3146">
        <f t="shared" si="49"/>
        <v>0</v>
      </c>
    </row>
    <row r="3147" spans="1:4" x14ac:dyDescent="0.3">
      <c r="A3147" s="1">
        <v>1669647141.8668764</v>
      </c>
      <c r="B3147">
        <v>4.9862500000000001</v>
      </c>
      <c r="D3147">
        <f t="shared" si="49"/>
        <v>5.5901699437483623E-4</v>
      </c>
    </row>
    <row r="3148" spans="1:4" x14ac:dyDescent="0.3">
      <c r="A3148" s="1">
        <v>1669647142.5367165</v>
      </c>
      <c r="B3148">
        <v>4.9862500000000001</v>
      </c>
      <c r="D3148">
        <f t="shared" si="49"/>
        <v>5.5901699437483612E-4</v>
      </c>
    </row>
    <row r="3149" spans="1:4" x14ac:dyDescent="0.3">
      <c r="A3149" s="1">
        <v>1669647143.2169588</v>
      </c>
      <c r="B3149">
        <v>4.9862500000000001</v>
      </c>
      <c r="D3149">
        <f t="shared" si="49"/>
        <v>5.5901699437483612E-4</v>
      </c>
    </row>
    <row r="3150" spans="1:4" x14ac:dyDescent="0.3">
      <c r="A3150" s="1">
        <v>1669647143.8863833</v>
      </c>
      <c r="B3150">
        <v>4.9862500000000001</v>
      </c>
      <c r="D3150">
        <f t="shared" si="49"/>
        <v>6.8465319688132149E-4</v>
      </c>
    </row>
    <row r="3151" spans="1:4" x14ac:dyDescent="0.3">
      <c r="A3151" s="1">
        <v>1669647144.5504348</v>
      </c>
      <c r="B3151">
        <v>4.9874999999999998</v>
      </c>
      <c r="D3151">
        <f t="shared" si="49"/>
        <v>6.8465319688132149E-4</v>
      </c>
    </row>
    <row r="3152" spans="1:4" x14ac:dyDescent="0.3">
      <c r="A3152" s="1">
        <v>1669647147.2847154</v>
      </c>
      <c r="B3152">
        <v>4.9862500000000001</v>
      </c>
      <c r="D3152">
        <f t="shared" si="49"/>
        <v>5.5901699437483612E-4</v>
      </c>
    </row>
    <row r="3153" spans="1:4" x14ac:dyDescent="0.3">
      <c r="A3153" s="1">
        <v>1669647147.9490421</v>
      </c>
      <c r="B3153">
        <v>4.9862500000000001</v>
      </c>
      <c r="D3153">
        <f t="shared" si="49"/>
        <v>5.5901699437483612E-4</v>
      </c>
    </row>
    <row r="3154" spans="1:4" x14ac:dyDescent="0.3">
      <c r="A3154" s="1">
        <v>1669647148.6137145</v>
      </c>
      <c r="B3154">
        <v>4.9874999999999998</v>
      </c>
      <c r="D3154">
        <f t="shared" si="49"/>
        <v>5.5901699437483612E-4</v>
      </c>
    </row>
    <row r="3155" spans="1:4" x14ac:dyDescent="0.3">
      <c r="A3155" s="1">
        <v>1669647149.2837913</v>
      </c>
      <c r="B3155">
        <v>4.9862500000000001</v>
      </c>
      <c r="D3155">
        <f t="shared" si="49"/>
        <v>0</v>
      </c>
    </row>
    <row r="3156" spans="1:4" x14ac:dyDescent="0.3">
      <c r="A3156" s="1">
        <v>1669647149.94912</v>
      </c>
      <c r="B3156">
        <v>4.9862500000000001</v>
      </c>
      <c r="D3156">
        <f t="shared" si="49"/>
        <v>0</v>
      </c>
    </row>
    <row r="3157" spans="1:4" x14ac:dyDescent="0.3">
      <c r="A3157" s="1">
        <v>1669647150.6169913</v>
      </c>
      <c r="B3157">
        <v>4.9862500000000001</v>
      </c>
      <c r="D3157">
        <f t="shared" si="49"/>
        <v>0</v>
      </c>
    </row>
    <row r="3158" spans="1:4" x14ac:dyDescent="0.3">
      <c r="A3158" s="1">
        <v>1669647151.2785466</v>
      </c>
      <c r="B3158">
        <v>4.9862500000000001</v>
      </c>
      <c r="D3158">
        <f t="shared" si="49"/>
        <v>5.5901699437483623E-4</v>
      </c>
    </row>
    <row r="3159" spans="1:4" x14ac:dyDescent="0.3">
      <c r="A3159" s="1">
        <v>1669647151.9411671</v>
      </c>
      <c r="B3159">
        <v>4.9862500000000001</v>
      </c>
      <c r="D3159">
        <f t="shared" si="49"/>
        <v>5.5901699437483623E-4</v>
      </c>
    </row>
    <row r="3160" spans="1:4" x14ac:dyDescent="0.3">
      <c r="A3160" s="1">
        <v>1669647152.6056235</v>
      </c>
      <c r="B3160">
        <v>4.9862500000000001</v>
      </c>
      <c r="D3160">
        <f t="shared" si="49"/>
        <v>5.5901699437483623E-4</v>
      </c>
    </row>
    <row r="3161" spans="1:4" x14ac:dyDescent="0.3">
      <c r="A3161" s="1">
        <v>1669647153.2729392</v>
      </c>
      <c r="B3161">
        <v>4.9862500000000001</v>
      </c>
      <c r="D3161">
        <f t="shared" si="49"/>
        <v>5.5901699437483612E-4</v>
      </c>
    </row>
    <row r="3162" spans="1:4" x14ac:dyDescent="0.3">
      <c r="A3162" s="1">
        <v>1669647156.0593076</v>
      </c>
      <c r="B3162">
        <v>4.9850000000000003</v>
      </c>
      <c r="D3162">
        <f t="shared" si="49"/>
        <v>8.8388347648300856E-4</v>
      </c>
    </row>
    <row r="3163" spans="1:4" x14ac:dyDescent="0.3">
      <c r="A3163" s="1">
        <v>1669647156.7219052</v>
      </c>
      <c r="B3163">
        <v>4.9862500000000001</v>
      </c>
      <c r="D3163">
        <f t="shared" si="49"/>
        <v>6.8465319688132149E-4</v>
      </c>
    </row>
    <row r="3164" spans="1:4" x14ac:dyDescent="0.3">
      <c r="A3164" s="1">
        <v>1669647157.3871138</v>
      </c>
      <c r="B3164">
        <v>4.9862500000000001</v>
      </c>
      <c r="D3164">
        <f t="shared" si="49"/>
        <v>6.8465319688132149E-4</v>
      </c>
    </row>
    <row r="3165" spans="1:4" x14ac:dyDescent="0.3">
      <c r="A3165" s="1">
        <v>1669647158.050333</v>
      </c>
      <c r="B3165">
        <v>4.9862500000000001</v>
      </c>
      <c r="D3165">
        <f t="shared" si="49"/>
        <v>6.8465319688132149E-4</v>
      </c>
    </row>
    <row r="3166" spans="1:4" x14ac:dyDescent="0.3">
      <c r="A3166" s="1">
        <v>1669647158.7138176</v>
      </c>
      <c r="B3166">
        <v>4.9874999999999998</v>
      </c>
      <c r="D3166">
        <f t="shared" si="49"/>
        <v>6.8465319688132149E-4</v>
      </c>
    </row>
    <row r="3167" spans="1:4" x14ac:dyDescent="0.3">
      <c r="A3167" s="1">
        <v>1669647159.3784094</v>
      </c>
      <c r="B3167">
        <v>4.9874999999999998</v>
      </c>
      <c r="D3167">
        <f t="shared" si="49"/>
        <v>6.8465319688132149E-4</v>
      </c>
    </row>
    <row r="3168" spans="1:4" x14ac:dyDescent="0.3">
      <c r="A3168" s="1">
        <v>1669647160.0515053</v>
      </c>
      <c r="B3168">
        <v>4.9862500000000001</v>
      </c>
      <c r="D3168">
        <f t="shared" si="49"/>
        <v>6.8465319688132149E-4</v>
      </c>
    </row>
    <row r="3169" spans="1:4" x14ac:dyDescent="0.3">
      <c r="A3169" s="1">
        <v>1669647160.7223899</v>
      </c>
      <c r="B3169">
        <v>4.9874999999999998</v>
      </c>
      <c r="D3169">
        <f t="shared" si="49"/>
        <v>6.8465319688132138E-4</v>
      </c>
    </row>
    <row r="3170" spans="1:4" x14ac:dyDescent="0.3">
      <c r="A3170" s="1">
        <v>1669647161.4051926</v>
      </c>
      <c r="B3170">
        <v>4.9862500000000001</v>
      </c>
      <c r="D3170">
        <f t="shared" si="49"/>
        <v>5.5901699437483612E-4</v>
      </c>
    </row>
    <row r="3171" spans="1:4" x14ac:dyDescent="0.3">
      <c r="A3171" s="1">
        <v>1669647162.0764267</v>
      </c>
      <c r="B3171">
        <v>4.9874999999999998</v>
      </c>
      <c r="D3171">
        <f t="shared" si="49"/>
        <v>5.5901699437483612E-4</v>
      </c>
    </row>
    <row r="3172" spans="1:4" x14ac:dyDescent="0.3">
      <c r="A3172" s="1">
        <v>1669647164.8817198</v>
      </c>
      <c r="B3172">
        <v>4.9862500000000001</v>
      </c>
      <c r="D3172">
        <f t="shared" si="49"/>
        <v>0</v>
      </c>
    </row>
    <row r="3173" spans="1:4" x14ac:dyDescent="0.3">
      <c r="A3173" s="1">
        <v>1669647165.5444677</v>
      </c>
      <c r="B3173">
        <v>4.9862500000000001</v>
      </c>
      <c r="D3173">
        <f t="shared" si="49"/>
        <v>0</v>
      </c>
    </row>
    <row r="3174" spans="1:4" x14ac:dyDescent="0.3">
      <c r="A3174" s="1">
        <v>1669647166.206393</v>
      </c>
      <c r="B3174">
        <v>4.9862500000000001</v>
      </c>
      <c r="D3174">
        <f t="shared" si="49"/>
        <v>0</v>
      </c>
    </row>
    <row r="3175" spans="1:4" x14ac:dyDescent="0.3">
      <c r="A3175" s="1">
        <v>1669647166.8684788</v>
      </c>
      <c r="B3175">
        <v>4.9862500000000001</v>
      </c>
      <c r="D3175">
        <f t="shared" si="49"/>
        <v>0</v>
      </c>
    </row>
    <row r="3176" spans="1:4" x14ac:dyDescent="0.3">
      <c r="A3176" s="1">
        <v>1669647167.5350249</v>
      </c>
      <c r="B3176">
        <v>4.9862500000000001</v>
      </c>
      <c r="D3176">
        <f t="shared" si="49"/>
        <v>0</v>
      </c>
    </row>
    <row r="3177" spans="1:4" x14ac:dyDescent="0.3">
      <c r="A3177" s="1">
        <v>1669647168.1973934</v>
      </c>
      <c r="B3177">
        <v>4.9862500000000001</v>
      </c>
      <c r="D3177">
        <f t="shared" si="49"/>
        <v>0</v>
      </c>
    </row>
    <row r="3178" spans="1:4" x14ac:dyDescent="0.3">
      <c r="A3178" s="1">
        <v>1669647168.8664672</v>
      </c>
      <c r="B3178">
        <v>4.9862500000000001</v>
      </c>
      <c r="D3178">
        <f t="shared" si="49"/>
        <v>5.5901699437483623E-4</v>
      </c>
    </row>
    <row r="3179" spans="1:4" x14ac:dyDescent="0.3">
      <c r="A3179" s="1">
        <v>1669647169.5369556</v>
      </c>
      <c r="B3179">
        <v>4.9862500000000001</v>
      </c>
      <c r="D3179">
        <f t="shared" si="49"/>
        <v>5.5901699437483623E-4</v>
      </c>
    </row>
    <row r="3180" spans="1:4" x14ac:dyDescent="0.3">
      <c r="A3180" s="1">
        <v>1669647170.1995587</v>
      </c>
      <c r="B3180">
        <v>4.9862500000000001</v>
      </c>
      <c r="D3180">
        <f t="shared" si="49"/>
        <v>5.5901699437483623E-4</v>
      </c>
    </row>
    <row r="3181" spans="1:4" x14ac:dyDescent="0.3">
      <c r="A3181" s="1">
        <v>1669647170.8625755</v>
      </c>
      <c r="B3181">
        <v>4.9862500000000001</v>
      </c>
      <c r="D3181">
        <f t="shared" si="49"/>
        <v>5.5901699437483612E-4</v>
      </c>
    </row>
    <row r="3182" spans="1:4" x14ac:dyDescent="0.3">
      <c r="A3182" s="1">
        <v>1669647173.6007776</v>
      </c>
      <c r="B3182">
        <v>4.9850000000000003</v>
      </c>
      <c r="D3182">
        <f t="shared" si="49"/>
        <v>5.5901699437483612E-4</v>
      </c>
    </row>
    <row r="3183" spans="1:4" x14ac:dyDescent="0.3">
      <c r="A3183" s="1">
        <v>1669647174.27191</v>
      </c>
      <c r="B3183">
        <v>4.9862500000000001</v>
      </c>
      <c r="D3183">
        <f t="shared" si="49"/>
        <v>0</v>
      </c>
    </row>
    <row r="3184" spans="1:4" x14ac:dyDescent="0.3">
      <c r="A3184" s="1">
        <v>1669647174.9443886</v>
      </c>
      <c r="B3184">
        <v>4.9862500000000001</v>
      </c>
      <c r="D3184">
        <f t="shared" si="49"/>
        <v>0</v>
      </c>
    </row>
    <row r="3185" spans="1:4" x14ac:dyDescent="0.3">
      <c r="A3185" s="1">
        <v>1669647175.6148746</v>
      </c>
      <c r="B3185">
        <v>4.9862500000000001</v>
      </c>
      <c r="D3185">
        <f t="shared" si="49"/>
        <v>5.5901699437483623E-4</v>
      </c>
    </row>
    <row r="3186" spans="1:4" x14ac:dyDescent="0.3">
      <c r="A3186" s="1">
        <v>1669647176.2843792</v>
      </c>
      <c r="B3186">
        <v>4.9862500000000001</v>
      </c>
      <c r="D3186">
        <f t="shared" si="49"/>
        <v>5.5901699437483612E-4</v>
      </c>
    </row>
    <row r="3187" spans="1:4" x14ac:dyDescent="0.3">
      <c r="A3187" s="1">
        <v>1669647176.9568295</v>
      </c>
      <c r="B3187">
        <v>4.9862500000000001</v>
      </c>
      <c r="D3187">
        <f t="shared" si="49"/>
        <v>5.5901699437483612E-4</v>
      </c>
    </row>
    <row r="3188" spans="1:4" x14ac:dyDescent="0.3">
      <c r="A3188" s="1">
        <v>1669647177.6271262</v>
      </c>
      <c r="B3188">
        <v>4.9862500000000001</v>
      </c>
      <c r="D3188">
        <f t="shared" si="49"/>
        <v>8.8388347648300856E-4</v>
      </c>
    </row>
    <row r="3189" spans="1:4" x14ac:dyDescent="0.3">
      <c r="A3189" s="1">
        <v>1669647178.2963998</v>
      </c>
      <c r="B3189">
        <v>4.9874999999999998</v>
      </c>
      <c r="D3189">
        <f t="shared" si="49"/>
        <v>8.8388347648300856E-4</v>
      </c>
    </row>
    <row r="3190" spans="1:4" x14ac:dyDescent="0.3">
      <c r="A3190" s="1">
        <v>1669647178.9697907</v>
      </c>
      <c r="B3190">
        <v>4.9862500000000001</v>
      </c>
      <c r="D3190">
        <f t="shared" si="49"/>
        <v>8.8388347648300856E-4</v>
      </c>
    </row>
    <row r="3191" spans="1:4" x14ac:dyDescent="0.3">
      <c r="A3191" s="1">
        <v>1669647179.6337235</v>
      </c>
      <c r="B3191">
        <v>4.9862500000000001</v>
      </c>
      <c r="D3191">
        <f t="shared" si="49"/>
        <v>8.8388347648300856E-4</v>
      </c>
    </row>
    <row r="3192" spans="1:4" x14ac:dyDescent="0.3">
      <c r="A3192" s="1">
        <v>1669647182.3720725</v>
      </c>
      <c r="B3192">
        <v>4.9850000000000003</v>
      </c>
      <c r="D3192">
        <f t="shared" si="49"/>
        <v>8.8388347648300856E-4</v>
      </c>
    </row>
    <row r="3193" spans="1:4" x14ac:dyDescent="0.3">
      <c r="A3193" s="1">
        <v>1669647183.0357614</v>
      </c>
      <c r="B3193">
        <v>4.9862500000000001</v>
      </c>
      <c r="D3193">
        <f t="shared" si="49"/>
        <v>5.5901699437483612E-4</v>
      </c>
    </row>
    <row r="3194" spans="1:4" x14ac:dyDescent="0.3">
      <c r="A3194" s="1">
        <v>1669647183.7015517</v>
      </c>
      <c r="B3194">
        <v>4.9874999999999998</v>
      </c>
      <c r="D3194">
        <f t="shared" si="49"/>
        <v>5.5901699437483612E-4</v>
      </c>
    </row>
    <row r="3195" spans="1:4" x14ac:dyDescent="0.3">
      <c r="A3195" s="1">
        <v>1669647184.3632224</v>
      </c>
      <c r="B3195">
        <v>4.9862500000000001</v>
      </c>
      <c r="D3195">
        <f t="shared" si="49"/>
        <v>0</v>
      </c>
    </row>
    <row r="3196" spans="1:4" x14ac:dyDescent="0.3">
      <c r="A3196" s="1">
        <v>1669647185.0256872</v>
      </c>
      <c r="B3196">
        <v>4.9862500000000001</v>
      </c>
      <c r="D3196">
        <f t="shared" si="49"/>
        <v>0</v>
      </c>
    </row>
    <row r="3197" spans="1:4" x14ac:dyDescent="0.3">
      <c r="A3197" s="1">
        <v>1669647185.6920648</v>
      </c>
      <c r="B3197">
        <v>4.9862500000000001</v>
      </c>
      <c r="D3197">
        <f t="shared" si="49"/>
        <v>0</v>
      </c>
    </row>
    <row r="3198" spans="1:4" x14ac:dyDescent="0.3">
      <c r="A3198" s="1">
        <v>1669647186.353987</v>
      </c>
      <c r="B3198">
        <v>4.9862500000000001</v>
      </c>
      <c r="D3198">
        <f t="shared" si="49"/>
        <v>5.5901699437483623E-4</v>
      </c>
    </row>
    <row r="3199" spans="1:4" x14ac:dyDescent="0.3">
      <c r="A3199" s="1">
        <v>1669647187.0165873</v>
      </c>
      <c r="B3199">
        <v>4.9862500000000001</v>
      </c>
      <c r="D3199">
        <f t="shared" si="49"/>
        <v>5.5901699437483623E-4</v>
      </c>
    </row>
    <row r="3200" spans="1:4" x14ac:dyDescent="0.3">
      <c r="A3200" s="1">
        <v>1669647187.6837509</v>
      </c>
      <c r="B3200">
        <v>4.9862500000000001</v>
      </c>
      <c r="D3200">
        <f t="shared" si="49"/>
        <v>5.5901699437483623E-4</v>
      </c>
    </row>
    <row r="3201" spans="1:4" x14ac:dyDescent="0.3">
      <c r="A3201" s="1">
        <v>1669647188.3492172</v>
      </c>
      <c r="B3201">
        <v>4.9862500000000001</v>
      </c>
      <c r="D3201">
        <f t="shared" si="49"/>
        <v>5.5901699437483612E-4</v>
      </c>
    </row>
    <row r="3202" spans="1:4" x14ac:dyDescent="0.3">
      <c r="A3202" s="1">
        <v>1669647191.1288724</v>
      </c>
      <c r="B3202">
        <v>4.9850000000000003</v>
      </c>
      <c r="D3202">
        <f t="shared" si="49"/>
        <v>5.5901699437483612E-4</v>
      </c>
    </row>
    <row r="3203" spans="1:4" x14ac:dyDescent="0.3">
      <c r="A3203" s="1">
        <v>1669647191.7920632</v>
      </c>
      <c r="B3203">
        <v>4.9862500000000001</v>
      </c>
      <c r="D3203">
        <f t="shared" si="49"/>
        <v>0</v>
      </c>
    </row>
    <row r="3204" spans="1:4" x14ac:dyDescent="0.3">
      <c r="A3204" s="1">
        <v>1669647192.4597404</v>
      </c>
      <c r="B3204">
        <v>4.9862500000000001</v>
      </c>
      <c r="D3204">
        <f t="shared" ref="D3204:D3267" si="50">_xlfn.STDEV.S(B3204:B3208)</f>
        <v>0</v>
      </c>
    </row>
    <row r="3205" spans="1:4" x14ac:dyDescent="0.3">
      <c r="A3205" s="1">
        <v>1669647193.1220038</v>
      </c>
      <c r="B3205">
        <v>4.9862500000000001</v>
      </c>
      <c r="D3205">
        <f t="shared" si="50"/>
        <v>0</v>
      </c>
    </row>
    <row r="3206" spans="1:4" x14ac:dyDescent="0.3">
      <c r="A3206" s="1">
        <v>1669647193.7844017</v>
      </c>
      <c r="B3206">
        <v>4.9862500000000001</v>
      </c>
      <c r="D3206">
        <f t="shared" si="50"/>
        <v>0</v>
      </c>
    </row>
    <row r="3207" spans="1:4" x14ac:dyDescent="0.3">
      <c r="A3207" s="1">
        <v>1669647194.4525177</v>
      </c>
      <c r="B3207">
        <v>4.9862500000000001</v>
      </c>
      <c r="D3207">
        <f t="shared" si="50"/>
        <v>0</v>
      </c>
    </row>
    <row r="3208" spans="1:4" x14ac:dyDescent="0.3">
      <c r="A3208" s="1">
        <v>1669647195.1222351</v>
      </c>
      <c r="B3208">
        <v>4.9862500000000001</v>
      </c>
      <c r="D3208">
        <f t="shared" si="50"/>
        <v>5.5901699437483623E-4</v>
      </c>
    </row>
    <row r="3209" spans="1:4" x14ac:dyDescent="0.3">
      <c r="A3209" s="1">
        <v>1669647195.7951365</v>
      </c>
      <c r="B3209">
        <v>4.9862500000000001</v>
      </c>
      <c r="D3209">
        <f t="shared" si="50"/>
        <v>5.5901699437483623E-4</v>
      </c>
    </row>
    <row r="3210" spans="1:4" x14ac:dyDescent="0.3">
      <c r="A3210" s="1">
        <v>1669647196.4759076</v>
      </c>
      <c r="B3210">
        <v>4.9862500000000001</v>
      </c>
      <c r="D3210">
        <f t="shared" si="50"/>
        <v>5.5901699437483623E-4</v>
      </c>
    </row>
    <row r="3211" spans="1:4" x14ac:dyDescent="0.3">
      <c r="A3211" s="1">
        <v>1669647197.1647224</v>
      </c>
      <c r="B3211">
        <v>4.9862500000000001</v>
      </c>
      <c r="D3211">
        <f t="shared" si="50"/>
        <v>5.5901699437483612E-4</v>
      </c>
    </row>
    <row r="3212" spans="1:4" x14ac:dyDescent="0.3">
      <c r="A3212" s="1">
        <v>1669647199.9762127</v>
      </c>
      <c r="B3212">
        <v>4.9850000000000003</v>
      </c>
      <c r="D3212">
        <f t="shared" si="50"/>
        <v>8.8388347648300856E-4</v>
      </c>
    </row>
    <row r="3213" spans="1:4" x14ac:dyDescent="0.3">
      <c r="A3213" s="1">
        <v>1669647200.6391943</v>
      </c>
      <c r="B3213">
        <v>4.9862500000000001</v>
      </c>
      <c r="D3213">
        <f t="shared" si="50"/>
        <v>6.8465319688132149E-4</v>
      </c>
    </row>
    <row r="3214" spans="1:4" x14ac:dyDescent="0.3">
      <c r="A3214" s="1">
        <v>1669647201.3019285</v>
      </c>
      <c r="B3214">
        <v>4.9862500000000001</v>
      </c>
      <c r="D3214">
        <f t="shared" si="50"/>
        <v>6.8465319688132149E-4</v>
      </c>
    </row>
    <row r="3215" spans="1:4" x14ac:dyDescent="0.3">
      <c r="A3215" s="1">
        <v>1669647201.9639347</v>
      </c>
      <c r="B3215">
        <v>4.9862500000000001</v>
      </c>
      <c r="D3215">
        <f t="shared" si="50"/>
        <v>6.8465319688132138E-4</v>
      </c>
    </row>
    <row r="3216" spans="1:4" x14ac:dyDescent="0.3">
      <c r="A3216" s="1">
        <v>1669647202.6284339</v>
      </c>
      <c r="B3216">
        <v>4.9874999999999998</v>
      </c>
      <c r="D3216">
        <f t="shared" si="50"/>
        <v>6.8465319688132149E-4</v>
      </c>
    </row>
    <row r="3217" spans="1:4" x14ac:dyDescent="0.3">
      <c r="A3217" s="1">
        <v>1669647203.2897277</v>
      </c>
      <c r="B3217">
        <v>4.9874999999999998</v>
      </c>
      <c r="D3217">
        <f t="shared" si="50"/>
        <v>6.8465319688132149E-4</v>
      </c>
    </row>
    <row r="3218" spans="1:4" x14ac:dyDescent="0.3">
      <c r="A3218" s="1">
        <v>1669647203.9619918</v>
      </c>
      <c r="B3218">
        <v>4.9862500000000001</v>
      </c>
      <c r="D3218">
        <f t="shared" si="50"/>
        <v>8.8388347648300856E-4</v>
      </c>
    </row>
    <row r="3219" spans="1:4" x14ac:dyDescent="0.3">
      <c r="A3219" s="1">
        <v>1669647204.6265922</v>
      </c>
      <c r="B3219">
        <v>4.9862500000000001</v>
      </c>
      <c r="D3219">
        <f t="shared" si="50"/>
        <v>8.8388347648300856E-4</v>
      </c>
    </row>
    <row r="3220" spans="1:4" x14ac:dyDescent="0.3">
      <c r="A3220" s="1">
        <v>1669647205.2892506</v>
      </c>
      <c r="B3220">
        <v>4.9874999999999998</v>
      </c>
      <c r="D3220">
        <f t="shared" si="50"/>
        <v>8.8388347648300856E-4</v>
      </c>
    </row>
    <row r="3221" spans="1:4" x14ac:dyDescent="0.3">
      <c r="A3221" s="1">
        <v>1669647205.9519949</v>
      </c>
      <c r="B3221">
        <v>4.9862500000000001</v>
      </c>
      <c r="D3221">
        <f t="shared" si="50"/>
        <v>5.5901699437483612E-4</v>
      </c>
    </row>
    <row r="3222" spans="1:4" x14ac:dyDescent="0.3">
      <c r="A3222" s="1">
        <v>1669647208.6886809</v>
      </c>
      <c r="B3222">
        <v>4.9850000000000003</v>
      </c>
      <c r="D3222">
        <f t="shared" si="50"/>
        <v>5.5901699437483612E-4</v>
      </c>
    </row>
    <row r="3223" spans="1:4" x14ac:dyDescent="0.3">
      <c r="A3223" s="1">
        <v>1669647209.3569536</v>
      </c>
      <c r="B3223">
        <v>4.9862500000000001</v>
      </c>
      <c r="D3223">
        <f t="shared" si="50"/>
        <v>5.5901699437483623E-4</v>
      </c>
    </row>
    <row r="3224" spans="1:4" x14ac:dyDescent="0.3">
      <c r="A3224" s="1">
        <v>1669647210.0345552</v>
      </c>
      <c r="B3224">
        <v>4.9862500000000001</v>
      </c>
      <c r="D3224">
        <f t="shared" si="50"/>
        <v>5.5901699437483612E-4</v>
      </c>
    </row>
    <row r="3225" spans="1:4" x14ac:dyDescent="0.3">
      <c r="A3225" s="1">
        <v>1669647210.7041318</v>
      </c>
      <c r="B3225">
        <v>4.9862500000000001</v>
      </c>
      <c r="D3225">
        <f t="shared" si="50"/>
        <v>5.5901699437483612E-4</v>
      </c>
    </row>
    <row r="3226" spans="1:4" x14ac:dyDescent="0.3">
      <c r="A3226" s="1">
        <v>1669647211.3758488</v>
      </c>
      <c r="B3226">
        <v>4.9862500000000001</v>
      </c>
      <c r="D3226">
        <f t="shared" si="50"/>
        <v>5.5901699437483612E-4</v>
      </c>
    </row>
    <row r="3227" spans="1:4" x14ac:dyDescent="0.3">
      <c r="A3227" s="1">
        <v>1669647212.0514882</v>
      </c>
      <c r="B3227">
        <v>4.9874999999999998</v>
      </c>
      <c r="D3227">
        <f t="shared" si="50"/>
        <v>5.5901699437483612E-4</v>
      </c>
    </row>
    <row r="3228" spans="1:4" x14ac:dyDescent="0.3">
      <c r="A3228" s="1">
        <v>1669647212.7282331</v>
      </c>
      <c r="B3228">
        <v>4.9862500000000001</v>
      </c>
      <c r="D3228">
        <f t="shared" si="50"/>
        <v>5.5901699437483623E-4</v>
      </c>
    </row>
    <row r="3229" spans="1:4" x14ac:dyDescent="0.3">
      <c r="A3229" s="1">
        <v>1669647213.4120071</v>
      </c>
      <c r="B3229">
        <v>4.9862500000000001</v>
      </c>
      <c r="D3229">
        <f t="shared" si="50"/>
        <v>5.5901699437483623E-4</v>
      </c>
    </row>
    <row r="3230" spans="1:4" x14ac:dyDescent="0.3">
      <c r="A3230" s="1">
        <v>1669647214.0814028</v>
      </c>
      <c r="B3230">
        <v>4.9862500000000001</v>
      </c>
      <c r="D3230">
        <f t="shared" si="50"/>
        <v>5.5901699437483623E-4</v>
      </c>
    </row>
    <row r="3231" spans="1:4" x14ac:dyDescent="0.3">
      <c r="A3231" s="1">
        <v>1669647214.7450056</v>
      </c>
      <c r="B3231">
        <v>4.9862500000000001</v>
      </c>
      <c r="D3231">
        <f t="shared" si="50"/>
        <v>5.5901699437483612E-4</v>
      </c>
    </row>
    <row r="3232" spans="1:4" x14ac:dyDescent="0.3">
      <c r="A3232" s="1">
        <v>1669647217.4820831</v>
      </c>
      <c r="B3232">
        <v>4.9850000000000003</v>
      </c>
      <c r="D3232">
        <f t="shared" si="50"/>
        <v>5.5901699437483612E-4</v>
      </c>
    </row>
    <row r="3233" spans="1:4" x14ac:dyDescent="0.3">
      <c r="A3233" s="1">
        <v>1669647218.1480975</v>
      </c>
      <c r="B3233">
        <v>4.9862500000000001</v>
      </c>
      <c r="D3233">
        <f t="shared" si="50"/>
        <v>0</v>
      </c>
    </row>
    <row r="3234" spans="1:4" x14ac:dyDescent="0.3">
      <c r="A3234" s="1">
        <v>1669647218.8106053</v>
      </c>
      <c r="B3234">
        <v>4.9862500000000001</v>
      </c>
      <c r="D3234">
        <f t="shared" si="50"/>
        <v>0</v>
      </c>
    </row>
    <row r="3235" spans="1:4" x14ac:dyDescent="0.3">
      <c r="A3235" s="1">
        <v>1669647219.473253</v>
      </c>
      <c r="B3235">
        <v>4.9862500000000001</v>
      </c>
      <c r="D3235">
        <f t="shared" si="50"/>
        <v>0</v>
      </c>
    </row>
    <row r="3236" spans="1:4" x14ac:dyDescent="0.3">
      <c r="A3236" s="1">
        <v>1669647220.1355939</v>
      </c>
      <c r="B3236">
        <v>4.9862500000000001</v>
      </c>
      <c r="D3236">
        <f t="shared" si="50"/>
        <v>0</v>
      </c>
    </row>
    <row r="3237" spans="1:4" x14ac:dyDescent="0.3">
      <c r="A3237" s="1">
        <v>1669647220.7999389</v>
      </c>
      <c r="B3237">
        <v>4.9862500000000001</v>
      </c>
      <c r="D3237">
        <f t="shared" si="50"/>
        <v>0</v>
      </c>
    </row>
    <row r="3238" spans="1:4" x14ac:dyDescent="0.3">
      <c r="A3238" s="1">
        <v>1669647221.4613228</v>
      </c>
      <c r="B3238">
        <v>4.9862500000000001</v>
      </c>
      <c r="D3238">
        <f t="shared" si="50"/>
        <v>5.5901699437483623E-4</v>
      </c>
    </row>
    <row r="3239" spans="1:4" x14ac:dyDescent="0.3">
      <c r="A3239" s="1">
        <v>1669647222.1239769</v>
      </c>
      <c r="B3239">
        <v>4.9862500000000001</v>
      </c>
      <c r="D3239">
        <f t="shared" si="50"/>
        <v>5.5901699437483623E-4</v>
      </c>
    </row>
    <row r="3240" spans="1:4" x14ac:dyDescent="0.3">
      <c r="A3240" s="1">
        <v>1669647222.792125</v>
      </c>
      <c r="B3240">
        <v>4.9862500000000001</v>
      </c>
      <c r="D3240">
        <f t="shared" si="50"/>
        <v>5.5901699437483623E-4</v>
      </c>
    </row>
    <row r="3241" spans="1:4" x14ac:dyDescent="0.3">
      <c r="A3241" s="1">
        <v>1669647223.4552529</v>
      </c>
      <c r="B3241">
        <v>4.9862500000000001</v>
      </c>
      <c r="D3241">
        <f t="shared" si="50"/>
        <v>8.8388347648300856E-4</v>
      </c>
    </row>
    <row r="3242" spans="1:4" x14ac:dyDescent="0.3">
      <c r="A3242" s="1">
        <v>1669647226.2295356</v>
      </c>
      <c r="B3242">
        <v>4.9850000000000003</v>
      </c>
      <c r="D3242">
        <f t="shared" si="50"/>
        <v>8.8388347648300856E-4</v>
      </c>
    </row>
    <row r="3243" spans="1:4" x14ac:dyDescent="0.3">
      <c r="A3243" s="1">
        <v>1669647226.8916764</v>
      </c>
      <c r="B3243">
        <v>4.9862500000000001</v>
      </c>
      <c r="D3243">
        <f t="shared" si="50"/>
        <v>5.5901699437483612E-4</v>
      </c>
    </row>
    <row r="3244" spans="1:4" x14ac:dyDescent="0.3">
      <c r="A3244" s="1">
        <v>1669647227.5635505</v>
      </c>
      <c r="B3244">
        <v>4.9862500000000001</v>
      </c>
      <c r="D3244">
        <f t="shared" si="50"/>
        <v>5.5901699437483612E-4</v>
      </c>
    </row>
    <row r="3245" spans="1:4" x14ac:dyDescent="0.3">
      <c r="A3245" s="1">
        <v>1669647228.2263811</v>
      </c>
      <c r="B3245">
        <v>4.9874999999999998</v>
      </c>
      <c r="D3245">
        <f t="shared" si="50"/>
        <v>5.5901699437483612E-4</v>
      </c>
    </row>
    <row r="3246" spans="1:4" x14ac:dyDescent="0.3">
      <c r="A3246" s="1">
        <v>1669647228.8880205</v>
      </c>
      <c r="B3246">
        <v>4.9862500000000001</v>
      </c>
      <c r="D3246">
        <f t="shared" si="50"/>
        <v>0</v>
      </c>
    </row>
    <row r="3247" spans="1:4" x14ac:dyDescent="0.3">
      <c r="A3247" s="1">
        <v>1669647229.5562069</v>
      </c>
      <c r="B3247">
        <v>4.9862500000000001</v>
      </c>
      <c r="D3247">
        <f t="shared" si="50"/>
        <v>0</v>
      </c>
    </row>
    <row r="3248" spans="1:4" x14ac:dyDescent="0.3">
      <c r="A3248" s="1">
        <v>1669647230.226155</v>
      </c>
      <c r="B3248">
        <v>4.9862500000000001</v>
      </c>
      <c r="D3248">
        <f t="shared" si="50"/>
        <v>0</v>
      </c>
    </row>
    <row r="3249" spans="1:4" x14ac:dyDescent="0.3">
      <c r="A3249" s="1">
        <v>1669647230.897223</v>
      </c>
      <c r="B3249">
        <v>4.9862500000000001</v>
      </c>
      <c r="D3249">
        <f t="shared" si="50"/>
        <v>0</v>
      </c>
    </row>
    <row r="3250" spans="1:4" x14ac:dyDescent="0.3">
      <c r="A3250" s="1">
        <v>1669647231.5781252</v>
      </c>
      <c r="B3250">
        <v>4.9862500000000001</v>
      </c>
      <c r="D3250">
        <f t="shared" si="50"/>
        <v>0</v>
      </c>
    </row>
    <row r="3251" spans="1:4" x14ac:dyDescent="0.3">
      <c r="A3251" s="1">
        <v>1669647232.2497089</v>
      </c>
      <c r="B3251">
        <v>4.9862500000000001</v>
      </c>
      <c r="D3251">
        <f t="shared" si="50"/>
        <v>0</v>
      </c>
    </row>
    <row r="3252" spans="1:4" x14ac:dyDescent="0.3">
      <c r="A3252" s="1">
        <v>1669647235.0206306</v>
      </c>
      <c r="B3252">
        <v>4.9862500000000001</v>
      </c>
      <c r="D3252">
        <f t="shared" si="50"/>
        <v>0</v>
      </c>
    </row>
    <row r="3253" spans="1:4" x14ac:dyDescent="0.3">
      <c r="A3253" s="1">
        <v>1669647235.7045169</v>
      </c>
      <c r="B3253">
        <v>4.9862500000000001</v>
      </c>
      <c r="D3253">
        <f t="shared" si="50"/>
        <v>0</v>
      </c>
    </row>
    <row r="3254" spans="1:4" x14ac:dyDescent="0.3">
      <c r="A3254" s="1">
        <v>1669647236.3665078</v>
      </c>
      <c r="B3254">
        <v>4.9862500000000001</v>
      </c>
      <c r="D3254">
        <f t="shared" si="50"/>
        <v>0</v>
      </c>
    </row>
    <row r="3255" spans="1:4" x14ac:dyDescent="0.3">
      <c r="A3255" s="1">
        <v>1669647237.02877</v>
      </c>
      <c r="B3255">
        <v>4.9862500000000001</v>
      </c>
      <c r="D3255">
        <f t="shared" si="50"/>
        <v>0</v>
      </c>
    </row>
    <row r="3256" spans="1:4" x14ac:dyDescent="0.3">
      <c r="A3256" s="1">
        <v>1669647237.7049768</v>
      </c>
      <c r="B3256">
        <v>4.9862500000000001</v>
      </c>
      <c r="D3256">
        <f t="shared" si="50"/>
        <v>0</v>
      </c>
    </row>
    <row r="3257" spans="1:4" x14ac:dyDescent="0.3">
      <c r="A3257" s="1">
        <v>1669647238.3668125</v>
      </c>
      <c r="B3257">
        <v>4.9862500000000001</v>
      </c>
      <c r="D3257">
        <f t="shared" si="50"/>
        <v>0</v>
      </c>
    </row>
    <row r="3258" spans="1:4" x14ac:dyDescent="0.3">
      <c r="A3258" s="1">
        <v>1669647239.0367661</v>
      </c>
      <c r="B3258">
        <v>4.9862500000000001</v>
      </c>
      <c r="D3258">
        <f t="shared" si="50"/>
        <v>5.5901699437483623E-4</v>
      </c>
    </row>
    <row r="3259" spans="1:4" x14ac:dyDescent="0.3">
      <c r="A3259" s="1">
        <v>1669647239.706568</v>
      </c>
      <c r="B3259">
        <v>4.9862500000000001</v>
      </c>
      <c r="D3259">
        <f t="shared" si="50"/>
        <v>5.5901699437483623E-4</v>
      </c>
    </row>
    <row r="3260" spans="1:4" x14ac:dyDescent="0.3">
      <c r="A3260" s="1">
        <v>1669647240.3690295</v>
      </c>
      <c r="B3260">
        <v>4.9862500000000001</v>
      </c>
      <c r="D3260">
        <f t="shared" si="50"/>
        <v>5.5901699437483623E-4</v>
      </c>
    </row>
    <row r="3261" spans="1:4" x14ac:dyDescent="0.3">
      <c r="A3261" s="1">
        <v>1669647241.0317681</v>
      </c>
      <c r="B3261">
        <v>4.9862500000000001</v>
      </c>
      <c r="D3261">
        <f t="shared" si="50"/>
        <v>8.8388347648300856E-4</v>
      </c>
    </row>
    <row r="3262" spans="1:4" x14ac:dyDescent="0.3">
      <c r="A3262" s="1">
        <v>1669647243.778904</v>
      </c>
      <c r="B3262">
        <v>4.9850000000000003</v>
      </c>
      <c r="D3262">
        <f t="shared" si="50"/>
        <v>8.8388347648300856E-4</v>
      </c>
    </row>
    <row r="3263" spans="1:4" x14ac:dyDescent="0.3">
      <c r="A3263" s="1">
        <v>1669647244.4486172</v>
      </c>
      <c r="B3263">
        <v>4.9862500000000001</v>
      </c>
      <c r="D3263">
        <f t="shared" si="50"/>
        <v>5.5901699437483612E-4</v>
      </c>
    </row>
    <row r="3264" spans="1:4" x14ac:dyDescent="0.3">
      <c r="A3264" s="1">
        <v>1669647245.1289492</v>
      </c>
      <c r="B3264">
        <v>4.9862500000000001</v>
      </c>
      <c r="D3264">
        <f t="shared" si="50"/>
        <v>5.5901699437483612E-4</v>
      </c>
    </row>
    <row r="3265" spans="1:4" x14ac:dyDescent="0.3">
      <c r="A3265" s="1">
        <v>1669647245.7993159</v>
      </c>
      <c r="B3265">
        <v>4.9874999999999998</v>
      </c>
      <c r="D3265">
        <f t="shared" si="50"/>
        <v>5.5901699437483612E-4</v>
      </c>
    </row>
    <row r="3266" spans="1:4" x14ac:dyDescent="0.3">
      <c r="A3266" s="1">
        <v>1669647246.4901209</v>
      </c>
      <c r="B3266">
        <v>4.9862500000000001</v>
      </c>
      <c r="D3266">
        <f t="shared" si="50"/>
        <v>0</v>
      </c>
    </row>
    <row r="3267" spans="1:4" x14ac:dyDescent="0.3">
      <c r="A3267" s="1">
        <v>1669647247.1617751</v>
      </c>
      <c r="B3267">
        <v>4.9862500000000001</v>
      </c>
      <c r="D3267">
        <f t="shared" si="50"/>
        <v>0</v>
      </c>
    </row>
    <row r="3268" spans="1:4" x14ac:dyDescent="0.3">
      <c r="A3268" s="1">
        <v>1669647247.8338804</v>
      </c>
      <c r="B3268">
        <v>4.9862500000000001</v>
      </c>
      <c r="D3268">
        <f t="shared" ref="D3268:D3331" si="51">_xlfn.STDEV.S(B3268:B3272)</f>
        <v>5.5901699437483623E-4</v>
      </c>
    </row>
    <row r="3269" spans="1:4" x14ac:dyDescent="0.3">
      <c r="A3269" s="1">
        <v>1669647248.5025175</v>
      </c>
      <c r="B3269">
        <v>4.9862500000000001</v>
      </c>
      <c r="D3269">
        <f t="shared" si="51"/>
        <v>5.5901699437483623E-4</v>
      </c>
    </row>
    <row r="3270" spans="1:4" x14ac:dyDescent="0.3">
      <c r="A3270" s="1">
        <v>1669647249.1793139</v>
      </c>
      <c r="B3270">
        <v>4.9862500000000001</v>
      </c>
      <c r="D3270">
        <f t="shared" si="51"/>
        <v>5.5901699437483623E-4</v>
      </c>
    </row>
    <row r="3271" spans="1:4" x14ac:dyDescent="0.3">
      <c r="A3271" s="1">
        <v>1669647249.8438413</v>
      </c>
      <c r="B3271">
        <v>4.9862500000000001</v>
      </c>
      <c r="D3271">
        <f t="shared" si="51"/>
        <v>5.5901699437483612E-4</v>
      </c>
    </row>
    <row r="3272" spans="1:4" x14ac:dyDescent="0.3">
      <c r="A3272" s="1">
        <v>1669647252.5807102</v>
      </c>
      <c r="B3272">
        <v>4.9850000000000003</v>
      </c>
      <c r="D3272">
        <f t="shared" si="51"/>
        <v>5.5901699437483612E-4</v>
      </c>
    </row>
    <row r="3273" spans="1:4" x14ac:dyDescent="0.3">
      <c r="A3273" s="1">
        <v>1669647253.2432365</v>
      </c>
      <c r="B3273">
        <v>4.9862500000000001</v>
      </c>
      <c r="D3273">
        <f t="shared" si="51"/>
        <v>0</v>
      </c>
    </row>
    <row r="3274" spans="1:4" x14ac:dyDescent="0.3">
      <c r="A3274" s="1">
        <v>1669647253.905793</v>
      </c>
      <c r="B3274">
        <v>4.9862500000000001</v>
      </c>
      <c r="D3274">
        <f t="shared" si="51"/>
        <v>5.5901699437483623E-4</v>
      </c>
    </row>
    <row r="3275" spans="1:4" x14ac:dyDescent="0.3">
      <c r="A3275" s="1">
        <v>1669647254.5773008</v>
      </c>
      <c r="B3275">
        <v>4.9862500000000001</v>
      </c>
      <c r="D3275">
        <f t="shared" si="51"/>
        <v>5.5901699437483612E-4</v>
      </c>
    </row>
    <row r="3276" spans="1:4" x14ac:dyDescent="0.3">
      <c r="A3276" s="1">
        <v>1669647255.2463887</v>
      </c>
      <c r="B3276">
        <v>4.9862500000000001</v>
      </c>
      <c r="D3276">
        <f t="shared" si="51"/>
        <v>5.5901699437483612E-4</v>
      </c>
    </row>
    <row r="3277" spans="1:4" x14ac:dyDescent="0.3">
      <c r="A3277" s="1">
        <v>1669647255.9184983</v>
      </c>
      <c r="B3277">
        <v>4.9862500000000001</v>
      </c>
      <c r="D3277">
        <f t="shared" si="51"/>
        <v>5.5901699437483612E-4</v>
      </c>
    </row>
    <row r="3278" spans="1:4" x14ac:dyDescent="0.3">
      <c r="A3278" s="1">
        <v>1669647256.5891688</v>
      </c>
      <c r="B3278">
        <v>4.9874999999999998</v>
      </c>
      <c r="D3278">
        <f t="shared" si="51"/>
        <v>8.8388347648300856E-4</v>
      </c>
    </row>
    <row r="3279" spans="1:4" x14ac:dyDescent="0.3">
      <c r="A3279" s="1">
        <v>1669647257.2561929</v>
      </c>
      <c r="B3279">
        <v>4.9862500000000001</v>
      </c>
      <c r="D3279">
        <f t="shared" si="51"/>
        <v>6.8465319688132149E-4</v>
      </c>
    </row>
    <row r="3280" spans="1:4" x14ac:dyDescent="0.3">
      <c r="A3280" s="1">
        <v>1669647257.9272523</v>
      </c>
      <c r="B3280">
        <v>4.9862500000000001</v>
      </c>
      <c r="D3280">
        <f t="shared" si="51"/>
        <v>6.8465319688132149E-4</v>
      </c>
    </row>
    <row r="3281" spans="1:4" x14ac:dyDescent="0.3">
      <c r="A3281" s="1">
        <v>1669647258.5994048</v>
      </c>
      <c r="B3281">
        <v>4.9862500000000001</v>
      </c>
      <c r="D3281">
        <f t="shared" si="51"/>
        <v>6.8465319688132149E-4</v>
      </c>
    </row>
    <row r="3282" spans="1:4" x14ac:dyDescent="0.3">
      <c r="A3282" s="1">
        <v>1669647261.3455236</v>
      </c>
      <c r="B3282">
        <v>4.9850000000000003</v>
      </c>
      <c r="D3282">
        <f t="shared" si="51"/>
        <v>6.8465319688132149E-4</v>
      </c>
    </row>
    <row r="3283" spans="1:4" x14ac:dyDescent="0.3">
      <c r="A3283" s="1">
        <v>1669647262.0087216</v>
      </c>
      <c r="B3283">
        <v>4.9850000000000003</v>
      </c>
      <c r="D3283">
        <f t="shared" si="51"/>
        <v>5.5901699437483612E-4</v>
      </c>
    </row>
    <row r="3284" spans="1:4" x14ac:dyDescent="0.3">
      <c r="A3284" s="1">
        <v>1669647262.6711702</v>
      </c>
      <c r="B3284">
        <v>4.9862500000000001</v>
      </c>
      <c r="D3284">
        <f t="shared" si="51"/>
        <v>0</v>
      </c>
    </row>
    <row r="3285" spans="1:4" x14ac:dyDescent="0.3">
      <c r="A3285" s="1">
        <v>1669647263.3341522</v>
      </c>
      <c r="B3285">
        <v>4.9862500000000001</v>
      </c>
      <c r="D3285">
        <f t="shared" si="51"/>
        <v>0</v>
      </c>
    </row>
    <row r="3286" spans="1:4" x14ac:dyDescent="0.3">
      <c r="A3286" s="1">
        <v>1669647263.9965842</v>
      </c>
      <c r="B3286">
        <v>4.9862500000000001</v>
      </c>
      <c r="D3286">
        <f t="shared" si="51"/>
        <v>0</v>
      </c>
    </row>
    <row r="3287" spans="1:4" x14ac:dyDescent="0.3">
      <c r="A3287" s="1">
        <v>1669647264.6790192</v>
      </c>
      <c r="B3287">
        <v>4.9862500000000001</v>
      </c>
      <c r="D3287">
        <f t="shared" si="51"/>
        <v>0</v>
      </c>
    </row>
    <row r="3288" spans="1:4" x14ac:dyDescent="0.3">
      <c r="A3288" s="1">
        <v>1669647265.3492143</v>
      </c>
      <c r="B3288">
        <v>4.9862500000000001</v>
      </c>
      <c r="D3288">
        <f t="shared" si="51"/>
        <v>0</v>
      </c>
    </row>
    <row r="3289" spans="1:4" x14ac:dyDescent="0.3">
      <c r="A3289" s="1">
        <v>1669647266.0169542</v>
      </c>
      <c r="B3289">
        <v>4.9862500000000001</v>
      </c>
      <c r="D3289">
        <f t="shared" si="51"/>
        <v>0</v>
      </c>
    </row>
    <row r="3290" spans="1:4" x14ac:dyDescent="0.3">
      <c r="A3290" s="1">
        <v>1669647266.7207842</v>
      </c>
      <c r="B3290">
        <v>4.9862500000000001</v>
      </c>
      <c r="D3290">
        <f t="shared" si="51"/>
        <v>0</v>
      </c>
    </row>
    <row r="3291" spans="1:4" x14ac:dyDescent="0.3">
      <c r="A3291" s="1">
        <v>1669647267.3934491</v>
      </c>
      <c r="B3291">
        <v>4.9862500000000001</v>
      </c>
      <c r="D3291">
        <f t="shared" si="51"/>
        <v>5.5901699437483623E-4</v>
      </c>
    </row>
    <row r="3292" spans="1:4" x14ac:dyDescent="0.3">
      <c r="A3292" s="1">
        <v>1669647270.1807473</v>
      </c>
      <c r="B3292">
        <v>4.9862500000000001</v>
      </c>
      <c r="D3292">
        <f t="shared" si="51"/>
        <v>5.5901699437483612E-4</v>
      </c>
    </row>
    <row r="3293" spans="1:4" x14ac:dyDescent="0.3">
      <c r="A3293" s="1">
        <v>1669647270.843873</v>
      </c>
      <c r="B3293">
        <v>4.9862500000000001</v>
      </c>
      <c r="D3293">
        <f t="shared" si="51"/>
        <v>5.5901699437483612E-4</v>
      </c>
    </row>
    <row r="3294" spans="1:4" x14ac:dyDescent="0.3">
      <c r="A3294" s="1">
        <v>1669647271.5107396</v>
      </c>
      <c r="B3294">
        <v>4.9862500000000001</v>
      </c>
      <c r="D3294">
        <f t="shared" si="51"/>
        <v>5.5901699437483612E-4</v>
      </c>
    </row>
    <row r="3295" spans="1:4" x14ac:dyDescent="0.3">
      <c r="A3295" s="1">
        <v>1669647272.1759493</v>
      </c>
      <c r="B3295">
        <v>4.9874999999999998</v>
      </c>
      <c r="D3295">
        <f t="shared" si="51"/>
        <v>5.5901699437483612E-4</v>
      </c>
    </row>
    <row r="3296" spans="1:4" x14ac:dyDescent="0.3">
      <c r="A3296" s="1">
        <v>1669647272.8398921</v>
      </c>
      <c r="B3296">
        <v>4.9862500000000001</v>
      </c>
      <c r="D3296">
        <f t="shared" si="51"/>
        <v>0</v>
      </c>
    </row>
    <row r="3297" spans="1:4" x14ac:dyDescent="0.3">
      <c r="A3297" s="1">
        <v>1669647273.5120156</v>
      </c>
      <c r="B3297">
        <v>4.9862500000000001</v>
      </c>
      <c r="D3297">
        <f t="shared" si="51"/>
        <v>0</v>
      </c>
    </row>
    <row r="3298" spans="1:4" x14ac:dyDescent="0.3">
      <c r="A3298" s="1">
        <v>1669647274.2015524</v>
      </c>
      <c r="B3298">
        <v>4.9862500000000001</v>
      </c>
      <c r="D3298">
        <f t="shared" si="51"/>
        <v>5.5901699437483623E-4</v>
      </c>
    </row>
    <row r="3299" spans="1:4" x14ac:dyDescent="0.3">
      <c r="A3299" s="1">
        <v>1669647274.8648064</v>
      </c>
      <c r="B3299">
        <v>4.9862500000000001</v>
      </c>
      <c r="D3299">
        <f t="shared" si="51"/>
        <v>5.5901699437483623E-4</v>
      </c>
    </row>
    <row r="3300" spans="1:4" x14ac:dyDescent="0.3">
      <c r="A3300" s="1">
        <v>1669647275.5274322</v>
      </c>
      <c r="B3300">
        <v>4.9862500000000001</v>
      </c>
      <c r="D3300">
        <f t="shared" si="51"/>
        <v>5.5901699437483623E-4</v>
      </c>
    </row>
    <row r="3301" spans="1:4" x14ac:dyDescent="0.3">
      <c r="A3301" s="1">
        <v>1669647276.1966398</v>
      </c>
      <c r="B3301">
        <v>4.9862500000000001</v>
      </c>
      <c r="D3301">
        <f t="shared" si="51"/>
        <v>5.5901699437483612E-4</v>
      </c>
    </row>
    <row r="3302" spans="1:4" x14ac:dyDescent="0.3">
      <c r="A3302" s="1">
        <v>1669647278.9375751</v>
      </c>
      <c r="B3302">
        <v>4.9850000000000003</v>
      </c>
      <c r="D3302">
        <f t="shared" si="51"/>
        <v>5.5901699437483612E-4</v>
      </c>
    </row>
    <row r="3303" spans="1:4" x14ac:dyDescent="0.3">
      <c r="A3303" s="1">
        <v>1669647279.600276</v>
      </c>
      <c r="B3303">
        <v>4.9862500000000001</v>
      </c>
      <c r="D3303">
        <f t="shared" si="51"/>
        <v>0</v>
      </c>
    </row>
    <row r="3304" spans="1:4" x14ac:dyDescent="0.3">
      <c r="A3304" s="1">
        <v>1669647280.2622855</v>
      </c>
      <c r="B3304">
        <v>4.9862500000000001</v>
      </c>
      <c r="D3304">
        <f t="shared" si="51"/>
        <v>0</v>
      </c>
    </row>
    <row r="3305" spans="1:4" x14ac:dyDescent="0.3">
      <c r="A3305" s="1">
        <v>1669647280.9253242</v>
      </c>
      <c r="B3305">
        <v>4.9862500000000001</v>
      </c>
      <c r="D3305">
        <f t="shared" si="51"/>
        <v>0</v>
      </c>
    </row>
    <row r="3306" spans="1:4" x14ac:dyDescent="0.3">
      <c r="A3306" s="1">
        <v>1669647281.588294</v>
      </c>
      <c r="B3306">
        <v>4.9862500000000001</v>
      </c>
      <c r="D3306">
        <f t="shared" si="51"/>
        <v>0</v>
      </c>
    </row>
    <row r="3307" spans="1:4" x14ac:dyDescent="0.3">
      <c r="A3307" s="1">
        <v>1669647282.2545104</v>
      </c>
      <c r="B3307">
        <v>4.9862500000000001</v>
      </c>
      <c r="D3307">
        <f t="shared" si="51"/>
        <v>0</v>
      </c>
    </row>
    <row r="3308" spans="1:4" x14ac:dyDescent="0.3">
      <c r="A3308" s="1">
        <v>1669647282.9178102</v>
      </c>
      <c r="B3308">
        <v>4.9862500000000001</v>
      </c>
      <c r="D3308">
        <f t="shared" si="51"/>
        <v>5.5901699437483623E-4</v>
      </c>
    </row>
    <row r="3309" spans="1:4" x14ac:dyDescent="0.3">
      <c r="A3309" s="1">
        <v>1669647283.5801647</v>
      </c>
      <c r="B3309">
        <v>4.9862500000000001</v>
      </c>
      <c r="D3309">
        <f t="shared" si="51"/>
        <v>5.5901699437483623E-4</v>
      </c>
    </row>
    <row r="3310" spans="1:4" x14ac:dyDescent="0.3">
      <c r="A3310" s="1">
        <v>1669647284.2543249</v>
      </c>
      <c r="B3310">
        <v>4.9862500000000001</v>
      </c>
      <c r="D3310">
        <f t="shared" si="51"/>
        <v>5.5901699437483623E-4</v>
      </c>
    </row>
    <row r="3311" spans="1:4" x14ac:dyDescent="0.3">
      <c r="A3311" s="1">
        <v>1669647284.9264216</v>
      </c>
      <c r="B3311">
        <v>4.9862500000000001</v>
      </c>
      <c r="D3311">
        <f t="shared" si="51"/>
        <v>5.5901699437483612E-4</v>
      </c>
    </row>
    <row r="3312" spans="1:4" x14ac:dyDescent="0.3">
      <c r="A3312" s="1">
        <v>1669647287.7107482</v>
      </c>
      <c r="B3312">
        <v>4.9850000000000003</v>
      </c>
      <c r="D3312">
        <f t="shared" si="51"/>
        <v>5.5901699437483612E-4</v>
      </c>
    </row>
    <row r="3313" spans="1:4" x14ac:dyDescent="0.3">
      <c r="A3313" s="1">
        <v>1669647288.3727834</v>
      </c>
      <c r="B3313">
        <v>4.9862500000000001</v>
      </c>
      <c r="D3313">
        <f t="shared" si="51"/>
        <v>0</v>
      </c>
    </row>
    <row r="3314" spans="1:4" x14ac:dyDescent="0.3">
      <c r="A3314" s="1">
        <v>1669647289.035996</v>
      </c>
      <c r="B3314">
        <v>4.9862500000000001</v>
      </c>
      <c r="D3314">
        <f t="shared" si="51"/>
        <v>0</v>
      </c>
    </row>
    <row r="3315" spans="1:4" x14ac:dyDescent="0.3">
      <c r="A3315" s="1">
        <v>1669647289.6988058</v>
      </c>
      <c r="B3315">
        <v>4.9862500000000001</v>
      </c>
      <c r="D3315">
        <f t="shared" si="51"/>
        <v>0</v>
      </c>
    </row>
    <row r="3316" spans="1:4" x14ac:dyDescent="0.3">
      <c r="A3316" s="1">
        <v>1669647290.3606808</v>
      </c>
      <c r="B3316">
        <v>4.9862500000000001</v>
      </c>
      <c r="D3316">
        <f t="shared" si="51"/>
        <v>0</v>
      </c>
    </row>
    <row r="3317" spans="1:4" x14ac:dyDescent="0.3">
      <c r="A3317" s="1">
        <v>1669647291.0234172</v>
      </c>
      <c r="B3317">
        <v>4.9862500000000001</v>
      </c>
      <c r="D3317">
        <f t="shared" si="51"/>
        <v>0</v>
      </c>
    </row>
    <row r="3318" spans="1:4" x14ac:dyDescent="0.3">
      <c r="A3318" s="1">
        <v>1669647291.6957676</v>
      </c>
      <c r="B3318">
        <v>4.9862500000000001</v>
      </c>
      <c r="D3318">
        <f t="shared" si="51"/>
        <v>5.5901699437483623E-4</v>
      </c>
    </row>
    <row r="3319" spans="1:4" x14ac:dyDescent="0.3">
      <c r="A3319" s="1">
        <v>1669647292.3652689</v>
      </c>
      <c r="B3319">
        <v>4.9862500000000001</v>
      </c>
      <c r="D3319">
        <f t="shared" si="51"/>
        <v>5.5901699437483623E-4</v>
      </c>
    </row>
    <row r="3320" spans="1:4" x14ac:dyDescent="0.3">
      <c r="A3320" s="1">
        <v>1669647293.0381992</v>
      </c>
      <c r="B3320">
        <v>4.9862500000000001</v>
      </c>
      <c r="D3320">
        <f t="shared" si="51"/>
        <v>5.5901699437483623E-4</v>
      </c>
    </row>
    <row r="3321" spans="1:4" x14ac:dyDescent="0.3">
      <c r="A3321" s="1">
        <v>1669647293.7107215</v>
      </c>
      <c r="B3321">
        <v>4.9862500000000001</v>
      </c>
      <c r="D3321">
        <f t="shared" si="51"/>
        <v>5.5901699437483612E-4</v>
      </c>
    </row>
    <row r="3322" spans="1:4" x14ac:dyDescent="0.3">
      <c r="A3322" s="1">
        <v>1669647296.4602368</v>
      </c>
      <c r="B3322">
        <v>4.9850000000000003</v>
      </c>
      <c r="D3322">
        <f t="shared" si="51"/>
        <v>5.5901699437483612E-4</v>
      </c>
    </row>
    <row r="3323" spans="1:4" x14ac:dyDescent="0.3">
      <c r="A3323" s="1">
        <v>1669647297.1222954</v>
      </c>
      <c r="B3323">
        <v>4.9862500000000001</v>
      </c>
      <c r="D3323">
        <f t="shared" si="51"/>
        <v>0</v>
      </c>
    </row>
    <row r="3324" spans="1:4" x14ac:dyDescent="0.3">
      <c r="A3324" s="1">
        <v>1669647297.7854974</v>
      </c>
      <c r="B3324">
        <v>4.9862500000000001</v>
      </c>
      <c r="D3324">
        <f t="shared" si="51"/>
        <v>0</v>
      </c>
    </row>
    <row r="3325" spans="1:4" x14ac:dyDescent="0.3">
      <c r="A3325" s="1">
        <v>1669647298.447679</v>
      </c>
      <c r="B3325">
        <v>4.9862500000000001</v>
      </c>
      <c r="D3325">
        <f t="shared" si="51"/>
        <v>0</v>
      </c>
    </row>
    <row r="3326" spans="1:4" x14ac:dyDescent="0.3">
      <c r="A3326" s="1">
        <v>1669647299.1097383</v>
      </c>
      <c r="B3326">
        <v>4.9862500000000001</v>
      </c>
      <c r="D3326">
        <f t="shared" si="51"/>
        <v>0</v>
      </c>
    </row>
    <row r="3327" spans="1:4" x14ac:dyDescent="0.3">
      <c r="A3327" s="1">
        <v>1669647299.8009233</v>
      </c>
      <c r="B3327">
        <v>4.9862500000000001</v>
      </c>
      <c r="D3327">
        <f t="shared" si="51"/>
        <v>0</v>
      </c>
    </row>
    <row r="3328" spans="1:4" x14ac:dyDescent="0.3">
      <c r="A3328" s="1">
        <v>1669647300.4706304</v>
      </c>
      <c r="B3328">
        <v>4.9862500000000001</v>
      </c>
      <c r="D3328">
        <f t="shared" si="51"/>
        <v>5.5901699437483623E-4</v>
      </c>
    </row>
    <row r="3329" spans="1:4" x14ac:dyDescent="0.3">
      <c r="A3329" s="1">
        <v>1669647301.1407475</v>
      </c>
      <c r="B3329">
        <v>4.9862500000000001</v>
      </c>
      <c r="D3329">
        <f t="shared" si="51"/>
        <v>5.5901699437483623E-4</v>
      </c>
    </row>
    <row r="3330" spans="1:4" x14ac:dyDescent="0.3">
      <c r="A3330" s="1">
        <v>1669647301.8158882</v>
      </c>
      <c r="B3330">
        <v>4.9862500000000001</v>
      </c>
      <c r="D3330">
        <f t="shared" si="51"/>
        <v>5.5901699437483623E-4</v>
      </c>
    </row>
    <row r="3331" spans="1:4" x14ac:dyDescent="0.3">
      <c r="A3331" s="1">
        <v>1669647302.4880304</v>
      </c>
      <c r="B3331">
        <v>4.9862500000000001</v>
      </c>
      <c r="D3331">
        <f t="shared" si="51"/>
        <v>5.5901699437483612E-4</v>
      </c>
    </row>
    <row r="3332" spans="1:4" x14ac:dyDescent="0.3">
      <c r="A3332" s="1">
        <v>1669647305.2773707</v>
      </c>
      <c r="B3332">
        <v>4.9850000000000003</v>
      </c>
      <c r="D3332">
        <f t="shared" ref="D3332:D3395" si="52">_xlfn.STDEV.S(B3332:B3336)</f>
        <v>5.5901699437483612E-4</v>
      </c>
    </row>
    <row r="3333" spans="1:4" x14ac:dyDescent="0.3">
      <c r="A3333" s="1">
        <v>1669647305.9392784</v>
      </c>
      <c r="B3333">
        <v>4.9862500000000001</v>
      </c>
      <c r="D3333">
        <f t="shared" si="52"/>
        <v>0</v>
      </c>
    </row>
    <row r="3334" spans="1:4" x14ac:dyDescent="0.3">
      <c r="A3334" s="1">
        <v>1669647306.6012175</v>
      </c>
      <c r="B3334">
        <v>4.9862500000000001</v>
      </c>
      <c r="D3334">
        <f t="shared" si="52"/>
        <v>0</v>
      </c>
    </row>
    <row r="3335" spans="1:4" x14ac:dyDescent="0.3">
      <c r="A3335" s="1">
        <v>1669647307.826277</v>
      </c>
      <c r="B3335">
        <v>4.9862500000000001</v>
      </c>
      <c r="D3335">
        <f t="shared" si="52"/>
        <v>0</v>
      </c>
    </row>
    <row r="3336" spans="1:4" x14ac:dyDescent="0.3">
      <c r="A3336" s="1">
        <v>1669647308.4886312</v>
      </c>
      <c r="B3336">
        <v>4.9862500000000001</v>
      </c>
      <c r="D3336">
        <f t="shared" si="52"/>
        <v>0</v>
      </c>
    </row>
    <row r="3337" spans="1:4" x14ac:dyDescent="0.3">
      <c r="A3337" s="1">
        <v>1669647309.1586523</v>
      </c>
      <c r="B3337">
        <v>4.9862500000000001</v>
      </c>
      <c r="D3337">
        <f t="shared" si="52"/>
        <v>0</v>
      </c>
    </row>
    <row r="3338" spans="1:4" x14ac:dyDescent="0.3">
      <c r="A3338" s="1">
        <v>1669647309.8244836</v>
      </c>
      <c r="B3338">
        <v>4.9862500000000001</v>
      </c>
      <c r="D3338">
        <f t="shared" si="52"/>
        <v>5.5901699437483623E-4</v>
      </c>
    </row>
    <row r="3339" spans="1:4" x14ac:dyDescent="0.3">
      <c r="A3339" s="1">
        <v>1669647310.4868078</v>
      </c>
      <c r="B3339">
        <v>4.9862500000000001</v>
      </c>
      <c r="D3339">
        <f t="shared" si="52"/>
        <v>5.5901699437483623E-4</v>
      </c>
    </row>
    <row r="3340" spans="1:4" x14ac:dyDescent="0.3">
      <c r="A3340" s="1">
        <v>1669647311.1493952</v>
      </c>
      <c r="B3340">
        <v>4.9862500000000001</v>
      </c>
      <c r="D3340">
        <f t="shared" si="52"/>
        <v>8.8388347648300856E-4</v>
      </c>
    </row>
    <row r="3341" spans="1:4" x14ac:dyDescent="0.3">
      <c r="A3341" s="1">
        <v>1669647311.8185182</v>
      </c>
      <c r="B3341">
        <v>4.9862500000000001</v>
      </c>
      <c r="D3341">
        <f t="shared" si="52"/>
        <v>8.8388347648300856E-4</v>
      </c>
    </row>
    <row r="3342" spans="1:4" x14ac:dyDescent="0.3">
      <c r="A3342" s="1">
        <v>1669647314.5860257</v>
      </c>
      <c r="B3342">
        <v>4.9850000000000003</v>
      </c>
      <c r="D3342">
        <f t="shared" si="52"/>
        <v>8.8388347648300856E-4</v>
      </c>
    </row>
    <row r="3343" spans="1:4" x14ac:dyDescent="0.3">
      <c r="A3343" s="1">
        <v>1669647315.2607787</v>
      </c>
      <c r="B3343">
        <v>4.9862500000000001</v>
      </c>
      <c r="D3343">
        <f t="shared" si="52"/>
        <v>5.5901699437483612E-4</v>
      </c>
    </row>
    <row r="3344" spans="1:4" x14ac:dyDescent="0.3">
      <c r="A3344" s="1">
        <v>1669647315.9307563</v>
      </c>
      <c r="B3344">
        <v>4.9874999999999998</v>
      </c>
      <c r="D3344">
        <f t="shared" si="52"/>
        <v>5.5901699437483612E-4</v>
      </c>
    </row>
    <row r="3345" spans="1:4" x14ac:dyDescent="0.3">
      <c r="A3345" s="1">
        <v>1669647316.6035256</v>
      </c>
      <c r="B3345">
        <v>4.9862500000000001</v>
      </c>
      <c r="D3345">
        <f t="shared" si="52"/>
        <v>0</v>
      </c>
    </row>
    <row r="3346" spans="1:4" x14ac:dyDescent="0.3">
      <c r="A3346" s="1">
        <v>1669647317.2976344</v>
      </c>
      <c r="B3346">
        <v>4.9862500000000001</v>
      </c>
      <c r="D3346">
        <f t="shared" si="52"/>
        <v>0</v>
      </c>
    </row>
    <row r="3347" spans="1:4" x14ac:dyDescent="0.3">
      <c r="A3347" s="1">
        <v>1669647317.9691074</v>
      </c>
      <c r="B3347">
        <v>4.9862500000000001</v>
      </c>
      <c r="D3347">
        <f t="shared" si="52"/>
        <v>0</v>
      </c>
    </row>
    <row r="3348" spans="1:4" x14ac:dyDescent="0.3">
      <c r="A3348" s="1">
        <v>1669647318.6402001</v>
      </c>
      <c r="B3348">
        <v>4.9862500000000001</v>
      </c>
      <c r="D3348">
        <f t="shared" si="52"/>
        <v>5.5901699437483623E-4</v>
      </c>
    </row>
    <row r="3349" spans="1:4" x14ac:dyDescent="0.3">
      <c r="A3349" s="1">
        <v>1669647319.3075206</v>
      </c>
      <c r="B3349">
        <v>4.9862500000000001</v>
      </c>
      <c r="D3349">
        <f t="shared" si="52"/>
        <v>5.5901699437483623E-4</v>
      </c>
    </row>
    <row r="3350" spans="1:4" x14ac:dyDescent="0.3">
      <c r="A3350" s="1">
        <v>1669647319.968766</v>
      </c>
      <c r="B3350">
        <v>4.9862500000000001</v>
      </c>
      <c r="D3350">
        <f t="shared" si="52"/>
        <v>5.5901699437483623E-4</v>
      </c>
    </row>
    <row r="3351" spans="1:4" x14ac:dyDescent="0.3">
      <c r="A3351" s="1">
        <v>1669647320.6318438</v>
      </c>
      <c r="B3351">
        <v>4.9862500000000001</v>
      </c>
      <c r="D3351">
        <f t="shared" si="52"/>
        <v>5.5901699437483612E-4</v>
      </c>
    </row>
    <row r="3352" spans="1:4" x14ac:dyDescent="0.3">
      <c r="A3352" s="1">
        <v>1669647323.3647091</v>
      </c>
      <c r="B3352">
        <v>4.9850000000000003</v>
      </c>
      <c r="D3352">
        <f t="shared" si="52"/>
        <v>5.5901699437483612E-4</v>
      </c>
    </row>
    <row r="3353" spans="1:4" x14ac:dyDescent="0.3">
      <c r="A3353" s="1">
        <v>1669647324.0278189</v>
      </c>
      <c r="B3353">
        <v>4.9862500000000001</v>
      </c>
      <c r="D3353">
        <f t="shared" si="52"/>
        <v>0</v>
      </c>
    </row>
    <row r="3354" spans="1:4" x14ac:dyDescent="0.3">
      <c r="A3354" s="1">
        <v>1669647324.69508</v>
      </c>
      <c r="B3354">
        <v>4.9862500000000001</v>
      </c>
      <c r="D3354">
        <f t="shared" si="52"/>
        <v>0</v>
      </c>
    </row>
    <row r="3355" spans="1:4" x14ac:dyDescent="0.3">
      <c r="A3355" s="1">
        <v>1669647325.3678799</v>
      </c>
      <c r="B3355">
        <v>4.9862500000000001</v>
      </c>
      <c r="D3355">
        <f t="shared" si="52"/>
        <v>0</v>
      </c>
    </row>
    <row r="3356" spans="1:4" x14ac:dyDescent="0.3">
      <c r="A3356" s="1">
        <v>1669647326.0417476</v>
      </c>
      <c r="B3356">
        <v>4.9862500000000001</v>
      </c>
      <c r="D3356">
        <f t="shared" si="52"/>
        <v>0</v>
      </c>
    </row>
    <row r="3357" spans="1:4" x14ac:dyDescent="0.3">
      <c r="A3357" s="1">
        <v>1669647326.7110929</v>
      </c>
      <c r="B3357">
        <v>4.9862500000000001</v>
      </c>
      <c r="D3357">
        <f t="shared" si="52"/>
        <v>0</v>
      </c>
    </row>
    <row r="3358" spans="1:4" x14ac:dyDescent="0.3">
      <c r="A3358" s="1">
        <v>1669647327.3823185</v>
      </c>
      <c r="B3358">
        <v>4.9862500000000001</v>
      </c>
      <c r="D3358">
        <f t="shared" si="52"/>
        <v>5.5901699437483623E-4</v>
      </c>
    </row>
    <row r="3359" spans="1:4" x14ac:dyDescent="0.3">
      <c r="A3359" s="1">
        <v>1669647328.0561357</v>
      </c>
      <c r="B3359">
        <v>4.9862500000000001</v>
      </c>
      <c r="D3359">
        <f t="shared" si="52"/>
        <v>5.5901699437483623E-4</v>
      </c>
    </row>
    <row r="3360" spans="1:4" x14ac:dyDescent="0.3">
      <c r="A3360" s="1">
        <v>1669647328.7272432</v>
      </c>
      <c r="B3360">
        <v>4.9862500000000001</v>
      </c>
      <c r="D3360">
        <f t="shared" si="52"/>
        <v>5.5901699437483623E-4</v>
      </c>
    </row>
    <row r="3361" spans="1:4" x14ac:dyDescent="0.3">
      <c r="A3361" s="1">
        <v>1669647329.3901253</v>
      </c>
      <c r="B3361">
        <v>4.9862500000000001</v>
      </c>
      <c r="D3361">
        <f t="shared" si="52"/>
        <v>5.5901699437483612E-4</v>
      </c>
    </row>
    <row r="3362" spans="1:4" x14ac:dyDescent="0.3">
      <c r="A3362" s="1">
        <v>1669647332.1333802</v>
      </c>
      <c r="B3362">
        <v>4.9850000000000003</v>
      </c>
      <c r="D3362">
        <f t="shared" si="52"/>
        <v>5.5901699437483612E-4</v>
      </c>
    </row>
    <row r="3363" spans="1:4" x14ac:dyDescent="0.3">
      <c r="A3363" s="1">
        <v>1669647332.7953072</v>
      </c>
      <c r="B3363">
        <v>4.9862500000000001</v>
      </c>
      <c r="D3363">
        <f t="shared" si="52"/>
        <v>0</v>
      </c>
    </row>
    <row r="3364" spans="1:4" x14ac:dyDescent="0.3">
      <c r="A3364" s="1">
        <v>1669647333.4578147</v>
      </c>
      <c r="B3364">
        <v>4.9862500000000001</v>
      </c>
      <c r="D3364">
        <f t="shared" si="52"/>
        <v>0</v>
      </c>
    </row>
    <row r="3365" spans="1:4" x14ac:dyDescent="0.3">
      <c r="A3365" s="1">
        <v>1669647334.1213615</v>
      </c>
      <c r="B3365">
        <v>4.9862500000000001</v>
      </c>
      <c r="D3365">
        <f t="shared" si="52"/>
        <v>0</v>
      </c>
    </row>
    <row r="3366" spans="1:4" x14ac:dyDescent="0.3">
      <c r="A3366" s="1">
        <v>1669647334.7886307</v>
      </c>
      <c r="B3366">
        <v>4.9862500000000001</v>
      </c>
      <c r="D3366">
        <f t="shared" si="52"/>
        <v>0</v>
      </c>
    </row>
    <row r="3367" spans="1:4" x14ac:dyDescent="0.3">
      <c r="A3367" s="1">
        <v>1669647335.4564426</v>
      </c>
      <c r="B3367">
        <v>4.9862500000000001</v>
      </c>
      <c r="D3367">
        <f t="shared" si="52"/>
        <v>0</v>
      </c>
    </row>
    <row r="3368" spans="1:4" x14ac:dyDescent="0.3">
      <c r="A3368" s="1">
        <v>1669647336.1382608</v>
      </c>
      <c r="B3368">
        <v>4.9862500000000001</v>
      </c>
      <c r="D3368">
        <f t="shared" si="52"/>
        <v>5.5901699437483623E-4</v>
      </c>
    </row>
    <row r="3369" spans="1:4" x14ac:dyDescent="0.3">
      <c r="A3369" s="1">
        <v>1669647336.8201764</v>
      </c>
      <c r="B3369">
        <v>4.9862500000000001</v>
      </c>
      <c r="D3369">
        <f t="shared" si="52"/>
        <v>5.5901699437483623E-4</v>
      </c>
    </row>
    <row r="3370" spans="1:4" x14ac:dyDescent="0.3">
      <c r="A3370" s="1">
        <v>1669647337.4889109</v>
      </c>
      <c r="B3370">
        <v>4.9862500000000001</v>
      </c>
      <c r="D3370">
        <f t="shared" si="52"/>
        <v>5.5901699437483623E-4</v>
      </c>
    </row>
    <row r="3371" spans="1:4" x14ac:dyDescent="0.3">
      <c r="A3371" s="1">
        <v>1669647338.1584837</v>
      </c>
      <c r="B3371">
        <v>4.9862500000000001</v>
      </c>
      <c r="D3371">
        <f t="shared" si="52"/>
        <v>5.5901699437483612E-4</v>
      </c>
    </row>
    <row r="3372" spans="1:4" x14ac:dyDescent="0.3">
      <c r="A3372" s="1">
        <v>1669647340.9121637</v>
      </c>
      <c r="B3372">
        <v>4.9850000000000003</v>
      </c>
      <c r="D3372">
        <f t="shared" si="52"/>
        <v>5.5901699437483612E-4</v>
      </c>
    </row>
    <row r="3373" spans="1:4" x14ac:dyDescent="0.3">
      <c r="A3373" s="1">
        <v>1669647341.5922868</v>
      </c>
      <c r="B3373">
        <v>4.9862500000000001</v>
      </c>
      <c r="D3373">
        <f t="shared" si="52"/>
        <v>0</v>
      </c>
    </row>
    <row r="3374" spans="1:4" x14ac:dyDescent="0.3">
      <c r="A3374" s="1">
        <v>1669647342.2548356</v>
      </c>
      <c r="B3374">
        <v>4.9862500000000001</v>
      </c>
      <c r="D3374">
        <f t="shared" si="52"/>
        <v>0</v>
      </c>
    </row>
    <row r="3375" spans="1:4" x14ac:dyDescent="0.3">
      <c r="A3375" s="1">
        <v>1669647342.9202476</v>
      </c>
      <c r="B3375">
        <v>4.9862500000000001</v>
      </c>
      <c r="D3375">
        <f t="shared" si="52"/>
        <v>0</v>
      </c>
    </row>
    <row r="3376" spans="1:4" x14ac:dyDescent="0.3">
      <c r="A3376" s="1">
        <v>1669647343.5978353</v>
      </c>
      <c r="B3376">
        <v>4.9862500000000001</v>
      </c>
      <c r="D3376">
        <f t="shared" si="52"/>
        <v>0</v>
      </c>
    </row>
    <row r="3377" spans="1:4" x14ac:dyDescent="0.3">
      <c r="A3377" s="1">
        <v>1669647344.262172</v>
      </c>
      <c r="B3377">
        <v>4.9862500000000001</v>
      </c>
      <c r="D3377">
        <f t="shared" si="52"/>
        <v>0</v>
      </c>
    </row>
    <row r="3378" spans="1:4" x14ac:dyDescent="0.3">
      <c r="A3378" s="1">
        <v>1669647344.9303901</v>
      </c>
      <c r="B3378">
        <v>4.9862500000000001</v>
      </c>
      <c r="D3378">
        <f t="shared" si="52"/>
        <v>0</v>
      </c>
    </row>
    <row r="3379" spans="1:4" x14ac:dyDescent="0.3">
      <c r="A3379" s="1">
        <v>1669647345.6086347</v>
      </c>
      <c r="B3379">
        <v>4.9862500000000001</v>
      </c>
      <c r="D3379">
        <f t="shared" si="52"/>
        <v>0</v>
      </c>
    </row>
    <row r="3380" spans="1:4" x14ac:dyDescent="0.3">
      <c r="A3380" s="1">
        <v>1669647346.2809324</v>
      </c>
      <c r="B3380">
        <v>4.9862500000000001</v>
      </c>
      <c r="D3380">
        <f t="shared" si="52"/>
        <v>0</v>
      </c>
    </row>
    <row r="3381" spans="1:4" x14ac:dyDescent="0.3">
      <c r="A3381" s="1">
        <v>1669647346.9479799</v>
      </c>
      <c r="B3381">
        <v>4.9862500000000001</v>
      </c>
      <c r="D3381">
        <f t="shared" si="52"/>
        <v>0</v>
      </c>
    </row>
    <row r="3382" spans="1:4" x14ac:dyDescent="0.3">
      <c r="A3382" s="1">
        <v>1669647349.7331014</v>
      </c>
      <c r="B3382">
        <v>4.9862500000000001</v>
      </c>
      <c r="D3382">
        <f t="shared" si="52"/>
        <v>0</v>
      </c>
    </row>
    <row r="3383" spans="1:4" x14ac:dyDescent="0.3">
      <c r="A3383" s="1">
        <v>1669647350.398782</v>
      </c>
      <c r="B3383">
        <v>4.9862500000000001</v>
      </c>
      <c r="D3383">
        <f t="shared" si="52"/>
        <v>0</v>
      </c>
    </row>
    <row r="3384" spans="1:4" x14ac:dyDescent="0.3">
      <c r="A3384" s="1">
        <v>1669647351.0613506</v>
      </c>
      <c r="B3384">
        <v>4.9862500000000001</v>
      </c>
      <c r="D3384">
        <f t="shared" si="52"/>
        <v>0</v>
      </c>
    </row>
    <row r="3385" spans="1:4" x14ac:dyDescent="0.3">
      <c r="A3385" s="1">
        <v>1669647351.7240393</v>
      </c>
      <c r="B3385">
        <v>4.9862500000000001</v>
      </c>
      <c r="D3385">
        <f t="shared" si="52"/>
        <v>0</v>
      </c>
    </row>
    <row r="3386" spans="1:4" x14ac:dyDescent="0.3">
      <c r="A3386" s="1">
        <v>1669647352.3867109</v>
      </c>
      <c r="B3386">
        <v>4.9862500000000001</v>
      </c>
      <c r="D3386">
        <f t="shared" si="52"/>
        <v>0</v>
      </c>
    </row>
    <row r="3387" spans="1:4" x14ac:dyDescent="0.3">
      <c r="A3387" s="1">
        <v>1669647353.0486448</v>
      </c>
      <c r="B3387">
        <v>4.9862500000000001</v>
      </c>
      <c r="D3387">
        <f t="shared" si="52"/>
        <v>0</v>
      </c>
    </row>
    <row r="3388" spans="1:4" x14ac:dyDescent="0.3">
      <c r="A3388" s="1">
        <v>1669647353.718385</v>
      </c>
      <c r="B3388">
        <v>4.9862500000000001</v>
      </c>
      <c r="D3388">
        <f t="shared" si="52"/>
        <v>5.5901699437483623E-4</v>
      </c>
    </row>
    <row r="3389" spans="1:4" x14ac:dyDescent="0.3">
      <c r="A3389" s="1">
        <v>1669647354.3810823</v>
      </c>
      <c r="B3389">
        <v>4.9862500000000001</v>
      </c>
      <c r="D3389">
        <f t="shared" si="52"/>
        <v>5.5901699437483623E-4</v>
      </c>
    </row>
    <row r="3390" spans="1:4" x14ac:dyDescent="0.3">
      <c r="A3390" s="1">
        <v>1669647355.0449853</v>
      </c>
      <c r="B3390">
        <v>4.9862500000000001</v>
      </c>
      <c r="D3390">
        <f t="shared" si="52"/>
        <v>5.5901699437483623E-4</v>
      </c>
    </row>
    <row r="3391" spans="1:4" x14ac:dyDescent="0.3">
      <c r="A3391" s="1">
        <v>1669647355.7078979</v>
      </c>
      <c r="B3391">
        <v>4.9862500000000001</v>
      </c>
      <c r="D3391">
        <f t="shared" si="52"/>
        <v>5.5901699437483612E-4</v>
      </c>
    </row>
    <row r="3392" spans="1:4" x14ac:dyDescent="0.3">
      <c r="A3392" s="1">
        <v>1669647358.4496267</v>
      </c>
      <c r="B3392">
        <v>4.9850000000000003</v>
      </c>
      <c r="D3392">
        <f t="shared" si="52"/>
        <v>5.5901699437483612E-4</v>
      </c>
    </row>
    <row r="3393" spans="1:4" x14ac:dyDescent="0.3">
      <c r="A3393" s="1">
        <v>1669647359.1124587</v>
      </c>
      <c r="B3393">
        <v>4.9862500000000001</v>
      </c>
      <c r="D3393">
        <f t="shared" si="52"/>
        <v>0</v>
      </c>
    </row>
    <row r="3394" spans="1:4" x14ac:dyDescent="0.3">
      <c r="A3394" s="1">
        <v>1669647359.7813747</v>
      </c>
      <c r="B3394">
        <v>4.9862500000000001</v>
      </c>
      <c r="D3394">
        <f t="shared" si="52"/>
        <v>0</v>
      </c>
    </row>
    <row r="3395" spans="1:4" x14ac:dyDescent="0.3">
      <c r="A3395" s="1">
        <v>1669647360.4606502</v>
      </c>
      <c r="B3395">
        <v>4.9862500000000001</v>
      </c>
      <c r="D3395">
        <f t="shared" si="52"/>
        <v>0</v>
      </c>
    </row>
    <row r="3396" spans="1:4" x14ac:dyDescent="0.3">
      <c r="A3396" s="1">
        <v>1669647361.1349857</v>
      </c>
      <c r="B3396">
        <v>4.9862500000000001</v>
      </c>
      <c r="D3396">
        <f t="shared" ref="D3396:D3459" si="53">_xlfn.STDEV.S(B3396:B3400)</f>
        <v>0</v>
      </c>
    </row>
    <row r="3397" spans="1:4" x14ac:dyDescent="0.3">
      <c r="A3397" s="1">
        <v>1669647361.8048453</v>
      </c>
      <c r="B3397">
        <v>4.9862500000000001</v>
      </c>
      <c r="D3397">
        <f t="shared" si="53"/>
        <v>0</v>
      </c>
    </row>
    <row r="3398" spans="1:4" x14ac:dyDescent="0.3">
      <c r="A3398" s="1">
        <v>1669647362.4791231</v>
      </c>
      <c r="B3398">
        <v>4.9862500000000001</v>
      </c>
      <c r="D3398">
        <f t="shared" si="53"/>
        <v>5.5901699437483623E-4</v>
      </c>
    </row>
    <row r="3399" spans="1:4" x14ac:dyDescent="0.3">
      <c r="A3399" s="1">
        <v>1669647363.1534259</v>
      </c>
      <c r="B3399">
        <v>4.9862500000000001</v>
      </c>
      <c r="D3399">
        <f t="shared" si="53"/>
        <v>5.5901699437483623E-4</v>
      </c>
    </row>
    <row r="3400" spans="1:4" x14ac:dyDescent="0.3">
      <c r="A3400" s="1">
        <v>1669647363.8226166</v>
      </c>
      <c r="B3400">
        <v>4.9862500000000001</v>
      </c>
      <c r="D3400">
        <f t="shared" si="53"/>
        <v>5.5901699437483623E-4</v>
      </c>
    </row>
    <row r="3401" spans="1:4" x14ac:dyDescent="0.3">
      <c r="A3401" s="1">
        <v>1669647364.485925</v>
      </c>
      <c r="B3401">
        <v>4.9862500000000001</v>
      </c>
      <c r="D3401">
        <f t="shared" si="53"/>
        <v>5.5901699437483612E-4</v>
      </c>
    </row>
    <row r="3402" spans="1:4" x14ac:dyDescent="0.3">
      <c r="A3402" s="1">
        <v>1669647367.2282686</v>
      </c>
      <c r="B3402">
        <v>4.9850000000000003</v>
      </c>
      <c r="D3402">
        <f t="shared" si="53"/>
        <v>5.5901699437483612E-4</v>
      </c>
    </row>
    <row r="3403" spans="1:4" x14ac:dyDescent="0.3">
      <c r="A3403" s="1">
        <v>1669647367.9005888</v>
      </c>
      <c r="B3403">
        <v>4.9862500000000001</v>
      </c>
      <c r="D3403">
        <f t="shared" si="53"/>
        <v>0</v>
      </c>
    </row>
    <row r="3404" spans="1:4" x14ac:dyDescent="0.3">
      <c r="A3404" s="1">
        <v>1669647368.5630865</v>
      </c>
      <c r="B3404">
        <v>4.9862500000000001</v>
      </c>
      <c r="D3404">
        <f t="shared" si="53"/>
        <v>0</v>
      </c>
    </row>
    <row r="3405" spans="1:4" x14ac:dyDescent="0.3">
      <c r="A3405" s="1">
        <v>1669647369.2331328</v>
      </c>
      <c r="B3405">
        <v>4.9862500000000001</v>
      </c>
      <c r="D3405">
        <f t="shared" si="53"/>
        <v>0</v>
      </c>
    </row>
    <row r="3406" spans="1:4" x14ac:dyDescent="0.3">
      <c r="A3406" s="1">
        <v>1669647369.9159267</v>
      </c>
      <c r="B3406">
        <v>4.9862500000000001</v>
      </c>
      <c r="D3406">
        <f t="shared" si="53"/>
        <v>0</v>
      </c>
    </row>
    <row r="3407" spans="1:4" x14ac:dyDescent="0.3">
      <c r="A3407" s="1">
        <v>1669647370.5985174</v>
      </c>
      <c r="B3407">
        <v>4.9862500000000001</v>
      </c>
      <c r="D3407">
        <f t="shared" si="53"/>
        <v>0</v>
      </c>
    </row>
    <row r="3408" spans="1:4" x14ac:dyDescent="0.3">
      <c r="A3408" s="1">
        <v>1669647371.2704809</v>
      </c>
      <c r="B3408">
        <v>4.9862500000000001</v>
      </c>
      <c r="D3408">
        <f t="shared" si="53"/>
        <v>5.5901699437483623E-4</v>
      </c>
    </row>
    <row r="3409" spans="1:4" x14ac:dyDescent="0.3">
      <c r="A3409" s="1">
        <v>1669647371.9573512</v>
      </c>
      <c r="B3409">
        <v>4.9862500000000001</v>
      </c>
      <c r="D3409">
        <f t="shared" si="53"/>
        <v>5.5901699437483623E-4</v>
      </c>
    </row>
    <row r="3410" spans="1:4" x14ac:dyDescent="0.3">
      <c r="A3410" s="1">
        <v>1669647372.6292255</v>
      </c>
      <c r="B3410">
        <v>4.9862500000000001</v>
      </c>
      <c r="D3410">
        <f t="shared" si="53"/>
        <v>5.5901699437483623E-4</v>
      </c>
    </row>
    <row r="3411" spans="1:4" x14ac:dyDescent="0.3">
      <c r="A3411" s="1">
        <v>1669647373.3074732</v>
      </c>
      <c r="B3411">
        <v>4.9862500000000001</v>
      </c>
      <c r="D3411">
        <f t="shared" si="53"/>
        <v>5.5901699437483612E-4</v>
      </c>
    </row>
    <row r="3412" spans="1:4" x14ac:dyDescent="0.3">
      <c r="A3412" s="1">
        <v>1669647376.0589933</v>
      </c>
      <c r="B3412">
        <v>4.9850000000000003</v>
      </c>
      <c r="D3412">
        <f t="shared" si="53"/>
        <v>5.5901699437483612E-4</v>
      </c>
    </row>
    <row r="3413" spans="1:4" x14ac:dyDescent="0.3">
      <c r="A3413" s="1">
        <v>1669647376.7245128</v>
      </c>
      <c r="B3413">
        <v>4.9862500000000001</v>
      </c>
      <c r="D3413">
        <f t="shared" si="53"/>
        <v>0</v>
      </c>
    </row>
    <row r="3414" spans="1:4" x14ac:dyDescent="0.3">
      <c r="A3414" s="1">
        <v>1669647377.3878906</v>
      </c>
      <c r="B3414">
        <v>4.9862500000000001</v>
      </c>
      <c r="D3414">
        <f t="shared" si="53"/>
        <v>0</v>
      </c>
    </row>
    <row r="3415" spans="1:4" x14ac:dyDescent="0.3">
      <c r="A3415" s="1">
        <v>1669647378.0518339</v>
      </c>
      <c r="B3415">
        <v>4.9862500000000001</v>
      </c>
      <c r="D3415">
        <f t="shared" si="53"/>
        <v>0</v>
      </c>
    </row>
    <row r="3416" spans="1:4" x14ac:dyDescent="0.3">
      <c r="A3416" s="1">
        <v>1669647378.7147262</v>
      </c>
      <c r="B3416">
        <v>4.9862500000000001</v>
      </c>
      <c r="D3416">
        <f t="shared" si="53"/>
        <v>0</v>
      </c>
    </row>
    <row r="3417" spans="1:4" x14ac:dyDescent="0.3">
      <c r="A3417" s="1">
        <v>1669647379.3770349</v>
      </c>
      <c r="B3417">
        <v>4.9862500000000001</v>
      </c>
      <c r="D3417">
        <f t="shared" si="53"/>
        <v>0</v>
      </c>
    </row>
    <row r="3418" spans="1:4" x14ac:dyDescent="0.3">
      <c r="A3418" s="1">
        <v>1669647380.0399637</v>
      </c>
      <c r="B3418">
        <v>4.9862500000000001</v>
      </c>
      <c r="D3418">
        <f t="shared" si="53"/>
        <v>5.5901699437483623E-4</v>
      </c>
    </row>
    <row r="3419" spans="1:4" x14ac:dyDescent="0.3">
      <c r="A3419" s="1">
        <v>1669647380.7023566</v>
      </c>
      <c r="B3419">
        <v>4.9862500000000001</v>
      </c>
      <c r="D3419">
        <f t="shared" si="53"/>
        <v>5.5901699437483623E-4</v>
      </c>
    </row>
    <row r="3420" spans="1:4" x14ac:dyDescent="0.3">
      <c r="A3420" s="1">
        <v>1669647381.3645496</v>
      </c>
      <c r="B3420">
        <v>4.9862500000000001</v>
      </c>
      <c r="D3420">
        <f t="shared" si="53"/>
        <v>5.5901699437483623E-4</v>
      </c>
    </row>
    <row r="3421" spans="1:4" x14ac:dyDescent="0.3">
      <c r="A3421" s="1">
        <v>1669647382.0270312</v>
      </c>
      <c r="B3421">
        <v>4.9862500000000001</v>
      </c>
      <c r="D3421">
        <f t="shared" si="53"/>
        <v>5.5901699437483612E-4</v>
      </c>
    </row>
    <row r="3422" spans="1:4" x14ac:dyDescent="0.3">
      <c r="A3422" s="1">
        <v>1669647384.7808392</v>
      </c>
      <c r="B3422">
        <v>4.9850000000000003</v>
      </c>
      <c r="D3422">
        <f t="shared" si="53"/>
        <v>5.5901699437483612E-4</v>
      </c>
    </row>
    <row r="3423" spans="1:4" x14ac:dyDescent="0.3">
      <c r="A3423" s="1">
        <v>1669647385.4525313</v>
      </c>
      <c r="B3423">
        <v>4.9862500000000001</v>
      </c>
      <c r="D3423">
        <f t="shared" si="53"/>
        <v>0</v>
      </c>
    </row>
    <row r="3424" spans="1:4" x14ac:dyDescent="0.3">
      <c r="A3424" s="1">
        <v>1669647386.1224215</v>
      </c>
      <c r="B3424">
        <v>4.9862500000000001</v>
      </c>
      <c r="D3424">
        <f t="shared" si="53"/>
        <v>0</v>
      </c>
    </row>
    <row r="3425" spans="1:4" x14ac:dyDescent="0.3">
      <c r="A3425" s="1">
        <v>1669647386.7998812</v>
      </c>
      <c r="B3425">
        <v>4.9862500000000001</v>
      </c>
      <c r="D3425">
        <f t="shared" si="53"/>
        <v>0</v>
      </c>
    </row>
    <row r="3426" spans="1:4" x14ac:dyDescent="0.3">
      <c r="A3426" s="1">
        <v>1669647387.4733913</v>
      </c>
      <c r="B3426">
        <v>4.9862500000000001</v>
      </c>
      <c r="D3426">
        <f t="shared" si="53"/>
        <v>0</v>
      </c>
    </row>
    <row r="3427" spans="1:4" x14ac:dyDescent="0.3">
      <c r="A3427" s="1">
        <v>1669647388.1422019</v>
      </c>
      <c r="B3427">
        <v>4.9862500000000001</v>
      </c>
      <c r="D3427">
        <f t="shared" si="53"/>
        <v>0</v>
      </c>
    </row>
    <row r="3428" spans="1:4" x14ac:dyDescent="0.3">
      <c r="A3428" s="1">
        <v>1669647388.8141687</v>
      </c>
      <c r="B3428">
        <v>4.9862500000000001</v>
      </c>
      <c r="D3428">
        <f t="shared" si="53"/>
        <v>5.5901699437483623E-4</v>
      </c>
    </row>
    <row r="3429" spans="1:4" x14ac:dyDescent="0.3">
      <c r="A3429" s="1">
        <v>1669647389.4776576</v>
      </c>
      <c r="B3429">
        <v>4.9862500000000001</v>
      </c>
      <c r="D3429">
        <f t="shared" si="53"/>
        <v>5.5901699437483623E-4</v>
      </c>
    </row>
    <row r="3430" spans="1:4" x14ac:dyDescent="0.3">
      <c r="A3430" s="1">
        <v>1669647390.140022</v>
      </c>
      <c r="B3430">
        <v>4.9862500000000001</v>
      </c>
      <c r="D3430">
        <f t="shared" si="53"/>
        <v>5.5901699437483623E-4</v>
      </c>
    </row>
    <row r="3431" spans="1:4" x14ac:dyDescent="0.3">
      <c r="A3431" s="1">
        <v>1669647390.8031881</v>
      </c>
      <c r="B3431">
        <v>4.9862500000000001</v>
      </c>
      <c r="D3431">
        <f t="shared" si="53"/>
        <v>5.5901699437483612E-4</v>
      </c>
    </row>
    <row r="3432" spans="1:4" x14ac:dyDescent="0.3">
      <c r="A3432" s="1">
        <v>1669647393.5482655</v>
      </c>
      <c r="B3432">
        <v>4.9850000000000003</v>
      </c>
      <c r="D3432">
        <f t="shared" si="53"/>
        <v>5.5901699437483612E-4</v>
      </c>
    </row>
    <row r="3433" spans="1:4" x14ac:dyDescent="0.3">
      <c r="A3433" s="1">
        <v>1669647394.2175946</v>
      </c>
      <c r="B3433">
        <v>4.9862500000000001</v>
      </c>
      <c r="D3433">
        <f t="shared" si="53"/>
        <v>0</v>
      </c>
    </row>
    <row r="3434" spans="1:4" x14ac:dyDescent="0.3">
      <c r="A3434" s="1">
        <v>1669647394.8858309</v>
      </c>
      <c r="B3434">
        <v>4.9862500000000001</v>
      </c>
      <c r="D3434">
        <f t="shared" si="53"/>
        <v>0</v>
      </c>
    </row>
    <row r="3435" spans="1:4" x14ac:dyDescent="0.3">
      <c r="A3435" s="1">
        <v>1669647395.5605834</v>
      </c>
      <c r="B3435">
        <v>4.9862500000000001</v>
      </c>
      <c r="D3435">
        <f t="shared" si="53"/>
        <v>0</v>
      </c>
    </row>
    <row r="3436" spans="1:4" x14ac:dyDescent="0.3">
      <c r="A3436" s="1">
        <v>1669647396.2310996</v>
      </c>
      <c r="B3436">
        <v>4.9862500000000001</v>
      </c>
      <c r="D3436">
        <f t="shared" si="53"/>
        <v>5.5901699437483623E-4</v>
      </c>
    </row>
    <row r="3437" spans="1:4" x14ac:dyDescent="0.3">
      <c r="A3437" s="1">
        <v>1669647396.8985977</v>
      </c>
      <c r="B3437">
        <v>4.9862500000000001</v>
      </c>
      <c r="D3437">
        <f t="shared" si="53"/>
        <v>5.5901699437483623E-4</v>
      </c>
    </row>
    <row r="3438" spans="1:4" x14ac:dyDescent="0.3">
      <c r="A3438" s="1">
        <v>1669647397.5752571</v>
      </c>
      <c r="B3438">
        <v>4.9862500000000001</v>
      </c>
      <c r="D3438">
        <f t="shared" si="53"/>
        <v>6.8465319688132149E-4</v>
      </c>
    </row>
    <row r="3439" spans="1:4" x14ac:dyDescent="0.3">
      <c r="A3439" s="1">
        <v>1669647398.2462947</v>
      </c>
      <c r="B3439">
        <v>4.9862500000000001</v>
      </c>
      <c r="D3439">
        <f t="shared" si="53"/>
        <v>6.8465319688132149E-4</v>
      </c>
    </row>
    <row r="3440" spans="1:4" x14ac:dyDescent="0.3">
      <c r="A3440" s="1">
        <v>1669647398.9178102</v>
      </c>
      <c r="B3440">
        <v>4.9850000000000003</v>
      </c>
      <c r="D3440">
        <f t="shared" si="53"/>
        <v>6.8465319688132149E-4</v>
      </c>
    </row>
    <row r="3441" spans="1:4" x14ac:dyDescent="0.3">
      <c r="A3441" s="1">
        <v>1669647399.5809424</v>
      </c>
      <c r="B3441">
        <v>4.9862500000000001</v>
      </c>
      <c r="D3441">
        <f t="shared" si="53"/>
        <v>5.5901699437483612E-4</v>
      </c>
    </row>
    <row r="3442" spans="1:4" x14ac:dyDescent="0.3">
      <c r="A3442" s="1">
        <v>1669647402.3308136</v>
      </c>
      <c r="B3442">
        <v>4.9850000000000003</v>
      </c>
      <c r="D3442">
        <f t="shared" si="53"/>
        <v>8.8388347648300856E-4</v>
      </c>
    </row>
    <row r="3443" spans="1:4" x14ac:dyDescent="0.3">
      <c r="A3443" s="1">
        <v>1669647402.9940021</v>
      </c>
      <c r="B3443">
        <v>4.9862500000000001</v>
      </c>
      <c r="D3443">
        <f t="shared" si="53"/>
        <v>5.5901699437483612E-4</v>
      </c>
    </row>
    <row r="3444" spans="1:4" x14ac:dyDescent="0.3">
      <c r="A3444" s="1">
        <v>1669647403.6563425</v>
      </c>
      <c r="B3444">
        <v>4.9862500000000001</v>
      </c>
      <c r="D3444">
        <f t="shared" si="53"/>
        <v>5.5901699437483612E-4</v>
      </c>
    </row>
    <row r="3445" spans="1:4" x14ac:dyDescent="0.3">
      <c r="A3445" s="1">
        <v>1669647404.3335376</v>
      </c>
      <c r="B3445">
        <v>4.9862500000000001</v>
      </c>
      <c r="D3445">
        <f t="shared" si="53"/>
        <v>5.5901699437483612E-4</v>
      </c>
    </row>
    <row r="3446" spans="1:4" x14ac:dyDescent="0.3">
      <c r="A3446" s="1">
        <v>1669647404.9962847</v>
      </c>
      <c r="B3446">
        <v>4.9874999999999998</v>
      </c>
      <c r="D3446">
        <f t="shared" si="53"/>
        <v>5.5901699437483612E-4</v>
      </c>
    </row>
    <row r="3447" spans="1:4" x14ac:dyDescent="0.3">
      <c r="A3447" s="1">
        <v>1669647405.658756</v>
      </c>
      <c r="B3447">
        <v>4.9862500000000001</v>
      </c>
      <c r="D3447">
        <f t="shared" si="53"/>
        <v>0</v>
      </c>
    </row>
    <row r="3448" spans="1:4" x14ac:dyDescent="0.3">
      <c r="A3448" s="1">
        <v>1669647406.3345156</v>
      </c>
      <c r="B3448">
        <v>4.9862500000000001</v>
      </c>
      <c r="D3448">
        <f t="shared" si="53"/>
        <v>5.5901699437483623E-4</v>
      </c>
    </row>
    <row r="3449" spans="1:4" x14ac:dyDescent="0.3">
      <c r="A3449" s="1">
        <v>1669647406.9967561</v>
      </c>
      <c r="B3449">
        <v>4.9862500000000001</v>
      </c>
      <c r="D3449">
        <f t="shared" si="53"/>
        <v>5.5901699437483623E-4</v>
      </c>
    </row>
    <row r="3450" spans="1:4" x14ac:dyDescent="0.3">
      <c r="A3450" s="1">
        <v>1669647407.6588614</v>
      </c>
      <c r="B3450">
        <v>4.9862500000000001</v>
      </c>
      <c r="D3450">
        <f t="shared" si="53"/>
        <v>5.5901699437483623E-4</v>
      </c>
    </row>
    <row r="3451" spans="1:4" x14ac:dyDescent="0.3">
      <c r="A3451" s="1">
        <v>1669647408.3352182</v>
      </c>
      <c r="B3451">
        <v>4.9862500000000001</v>
      </c>
      <c r="D3451">
        <f t="shared" si="53"/>
        <v>5.5901699437483612E-4</v>
      </c>
    </row>
    <row r="3452" spans="1:4" x14ac:dyDescent="0.3">
      <c r="A3452" s="1">
        <v>1669647411.095659</v>
      </c>
      <c r="B3452">
        <v>4.9850000000000003</v>
      </c>
      <c r="D3452">
        <f t="shared" si="53"/>
        <v>5.5901699437483612E-4</v>
      </c>
    </row>
    <row r="3453" spans="1:4" x14ac:dyDescent="0.3">
      <c r="A3453" s="1">
        <v>1669647411.758028</v>
      </c>
      <c r="B3453">
        <v>4.9862500000000001</v>
      </c>
      <c r="D3453">
        <f t="shared" si="53"/>
        <v>0</v>
      </c>
    </row>
    <row r="3454" spans="1:4" x14ac:dyDescent="0.3">
      <c r="A3454" s="1">
        <v>1669647412.4203417</v>
      </c>
      <c r="B3454">
        <v>4.9862500000000001</v>
      </c>
      <c r="D3454">
        <f t="shared" si="53"/>
        <v>0</v>
      </c>
    </row>
    <row r="3455" spans="1:4" x14ac:dyDescent="0.3">
      <c r="A3455" s="1">
        <v>1669647413.0882843</v>
      </c>
      <c r="B3455">
        <v>4.9862500000000001</v>
      </c>
      <c r="D3455">
        <f t="shared" si="53"/>
        <v>0</v>
      </c>
    </row>
    <row r="3456" spans="1:4" x14ac:dyDescent="0.3">
      <c r="A3456" s="1">
        <v>1669647413.7508733</v>
      </c>
      <c r="B3456">
        <v>4.9862500000000001</v>
      </c>
      <c r="D3456">
        <f t="shared" si="53"/>
        <v>0</v>
      </c>
    </row>
    <row r="3457" spans="1:4" x14ac:dyDescent="0.3">
      <c r="A3457" s="1">
        <v>1669647414.4132612</v>
      </c>
      <c r="B3457">
        <v>4.9862500000000001</v>
      </c>
      <c r="D3457">
        <f t="shared" si="53"/>
        <v>0</v>
      </c>
    </row>
    <row r="3458" spans="1:4" x14ac:dyDescent="0.3">
      <c r="A3458" s="1">
        <v>1669647415.0904353</v>
      </c>
      <c r="B3458">
        <v>4.9862500000000001</v>
      </c>
      <c r="D3458">
        <f t="shared" si="53"/>
        <v>5.5901699437483623E-4</v>
      </c>
    </row>
    <row r="3459" spans="1:4" x14ac:dyDescent="0.3">
      <c r="A3459" s="1">
        <v>1669647415.7600772</v>
      </c>
      <c r="B3459">
        <v>4.9862500000000001</v>
      </c>
      <c r="D3459">
        <f t="shared" si="53"/>
        <v>5.5901699437483623E-4</v>
      </c>
    </row>
    <row r="3460" spans="1:4" x14ac:dyDescent="0.3">
      <c r="A3460" s="1">
        <v>1669647416.4314392</v>
      </c>
      <c r="B3460">
        <v>4.9862500000000001</v>
      </c>
      <c r="D3460">
        <f t="shared" ref="D3460:D3523" si="54">_xlfn.STDEV.S(B3460:B3464)</f>
        <v>5.5901699437483623E-4</v>
      </c>
    </row>
    <row r="3461" spans="1:4" x14ac:dyDescent="0.3">
      <c r="A3461" s="1">
        <v>1669647417.6493204</v>
      </c>
      <c r="B3461">
        <v>4.9862500000000001</v>
      </c>
      <c r="D3461">
        <f t="shared" si="54"/>
        <v>8.8388347648300856E-4</v>
      </c>
    </row>
    <row r="3462" spans="1:4" x14ac:dyDescent="0.3">
      <c r="A3462" s="1">
        <v>1669647420.4613333</v>
      </c>
      <c r="B3462">
        <v>4.9850000000000003</v>
      </c>
      <c r="D3462">
        <f t="shared" si="54"/>
        <v>8.8388347648300856E-4</v>
      </c>
    </row>
    <row r="3463" spans="1:4" x14ac:dyDescent="0.3">
      <c r="A3463" s="1">
        <v>1669647421.1293581</v>
      </c>
      <c r="B3463">
        <v>4.9862500000000001</v>
      </c>
      <c r="D3463">
        <f t="shared" si="54"/>
        <v>5.5901699437483612E-4</v>
      </c>
    </row>
    <row r="3464" spans="1:4" x14ac:dyDescent="0.3">
      <c r="A3464" s="1">
        <v>1669647421.7931449</v>
      </c>
      <c r="B3464">
        <v>4.9862500000000001</v>
      </c>
      <c r="D3464">
        <f t="shared" si="54"/>
        <v>5.5901699437483612E-4</v>
      </c>
    </row>
    <row r="3465" spans="1:4" x14ac:dyDescent="0.3">
      <c r="A3465" s="1">
        <v>1669647422.4555781</v>
      </c>
      <c r="B3465">
        <v>4.9874999999999998</v>
      </c>
      <c r="D3465">
        <f t="shared" si="54"/>
        <v>5.5901699437483612E-4</v>
      </c>
    </row>
    <row r="3466" spans="1:4" x14ac:dyDescent="0.3">
      <c r="A3466" s="1">
        <v>1669647423.1180482</v>
      </c>
      <c r="B3466">
        <v>4.9862500000000001</v>
      </c>
      <c r="D3466">
        <f t="shared" si="54"/>
        <v>0</v>
      </c>
    </row>
    <row r="3467" spans="1:4" x14ac:dyDescent="0.3">
      <c r="A3467" s="1">
        <v>1669647423.7816627</v>
      </c>
      <c r="B3467">
        <v>4.9862500000000001</v>
      </c>
      <c r="D3467">
        <f t="shared" si="54"/>
        <v>0</v>
      </c>
    </row>
    <row r="3468" spans="1:4" x14ac:dyDescent="0.3">
      <c r="A3468" s="1">
        <v>1669647424.44415</v>
      </c>
      <c r="B3468">
        <v>4.9862500000000001</v>
      </c>
      <c r="D3468">
        <f t="shared" si="54"/>
        <v>5.5901699437483623E-4</v>
      </c>
    </row>
    <row r="3469" spans="1:4" x14ac:dyDescent="0.3">
      <c r="A3469" s="1">
        <v>1669647425.1070383</v>
      </c>
      <c r="B3469">
        <v>4.9862500000000001</v>
      </c>
      <c r="D3469">
        <f t="shared" si="54"/>
        <v>5.5901699437483623E-4</v>
      </c>
    </row>
    <row r="3470" spans="1:4" x14ac:dyDescent="0.3">
      <c r="A3470" s="1">
        <v>1669647425.7691243</v>
      </c>
      <c r="B3470">
        <v>4.9862500000000001</v>
      </c>
      <c r="D3470">
        <f t="shared" si="54"/>
        <v>5.5901699437483623E-4</v>
      </c>
    </row>
    <row r="3471" spans="1:4" x14ac:dyDescent="0.3">
      <c r="A3471" s="1">
        <v>1669647426.4315126</v>
      </c>
      <c r="B3471">
        <v>4.9862500000000001</v>
      </c>
      <c r="D3471">
        <f t="shared" si="54"/>
        <v>5.5901699437483612E-4</v>
      </c>
    </row>
    <row r="3472" spans="1:4" x14ac:dyDescent="0.3">
      <c r="A3472" s="1">
        <v>1669647429.174449</v>
      </c>
      <c r="B3472">
        <v>4.9850000000000003</v>
      </c>
      <c r="D3472">
        <f t="shared" si="54"/>
        <v>5.5901699437483612E-4</v>
      </c>
    </row>
    <row r="3473" spans="1:4" x14ac:dyDescent="0.3">
      <c r="A3473" s="1">
        <v>1669647429.8437643</v>
      </c>
      <c r="B3473">
        <v>4.9862500000000001</v>
      </c>
      <c r="D3473">
        <f t="shared" si="54"/>
        <v>0</v>
      </c>
    </row>
    <row r="3474" spans="1:4" x14ac:dyDescent="0.3">
      <c r="A3474" s="1">
        <v>1669647430.5145183</v>
      </c>
      <c r="B3474">
        <v>4.9862500000000001</v>
      </c>
      <c r="D3474">
        <f t="shared" si="54"/>
        <v>0</v>
      </c>
    </row>
    <row r="3475" spans="1:4" x14ac:dyDescent="0.3">
      <c r="A3475" s="1">
        <v>1669647431.1910968</v>
      </c>
      <c r="B3475">
        <v>4.9862500000000001</v>
      </c>
      <c r="D3475">
        <f t="shared" si="54"/>
        <v>0</v>
      </c>
    </row>
    <row r="3476" spans="1:4" x14ac:dyDescent="0.3">
      <c r="A3476" s="1">
        <v>1669647431.8626709</v>
      </c>
      <c r="B3476">
        <v>4.9862500000000001</v>
      </c>
      <c r="D3476">
        <f t="shared" si="54"/>
        <v>0</v>
      </c>
    </row>
    <row r="3477" spans="1:4" x14ac:dyDescent="0.3">
      <c r="A3477" s="1">
        <v>1669647432.535305</v>
      </c>
      <c r="B3477">
        <v>4.9862500000000001</v>
      </c>
      <c r="D3477">
        <f t="shared" si="54"/>
        <v>0</v>
      </c>
    </row>
    <row r="3478" spans="1:4" x14ac:dyDescent="0.3">
      <c r="A3478" s="1">
        <v>1669647433.207211</v>
      </c>
      <c r="B3478">
        <v>4.9862500000000001</v>
      </c>
      <c r="D3478">
        <f t="shared" si="54"/>
        <v>5.5901699437483623E-4</v>
      </c>
    </row>
    <row r="3479" spans="1:4" x14ac:dyDescent="0.3">
      <c r="A3479" s="1">
        <v>1669647433.880147</v>
      </c>
      <c r="B3479">
        <v>4.9862500000000001</v>
      </c>
      <c r="D3479">
        <f t="shared" si="54"/>
        <v>5.5901699437483623E-4</v>
      </c>
    </row>
    <row r="3480" spans="1:4" x14ac:dyDescent="0.3">
      <c r="A3480" s="1">
        <v>1669647434.542594</v>
      </c>
      <c r="B3480">
        <v>4.9862500000000001</v>
      </c>
      <c r="D3480">
        <f t="shared" si="54"/>
        <v>5.5901699437483623E-4</v>
      </c>
    </row>
    <row r="3481" spans="1:4" x14ac:dyDescent="0.3">
      <c r="A3481" s="1">
        <v>1669647435.2058899</v>
      </c>
      <c r="B3481">
        <v>4.9862500000000001</v>
      </c>
      <c r="D3481">
        <f t="shared" si="54"/>
        <v>5.5901699437483612E-4</v>
      </c>
    </row>
    <row r="3482" spans="1:4" x14ac:dyDescent="0.3">
      <c r="A3482" s="1">
        <v>1669647437.9619145</v>
      </c>
      <c r="B3482">
        <v>4.9850000000000003</v>
      </c>
      <c r="D3482">
        <f t="shared" si="54"/>
        <v>5.5901699437483612E-4</v>
      </c>
    </row>
    <row r="3483" spans="1:4" x14ac:dyDescent="0.3">
      <c r="A3483" s="1">
        <v>1669647438.6236138</v>
      </c>
      <c r="B3483">
        <v>4.9862500000000001</v>
      </c>
      <c r="D3483">
        <f t="shared" si="54"/>
        <v>0</v>
      </c>
    </row>
    <row r="3484" spans="1:4" x14ac:dyDescent="0.3">
      <c r="A3484" s="1">
        <v>1669647439.2865808</v>
      </c>
      <c r="B3484">
        <v>4.9862500000000001</v>
      </c>
      <c r="D3484">
        <f t="shared" si="54"/>
        <v>5.5901699437483623E-4</v>
      </c>
    </row>
    <row r="3485" spans="1:4" x14ac:dyDescent="0.3">
      <c r="A3485" s="1">
        <v>1669647439.9858465</v>
      </c>
      <c r="B3485">
        <v>4.9862500000000001</v>
      </c>
      <c r="D3485">
        <f t="shared" si="54"/>
        <v>5.5901699437483612E-4</v>
      </c>
    </row>
    <row r="3486" spans="1:4" x14ac:dyDescent="0.3">
      <c r="A3486" s="1">
        <v>1669647440.667563</v>
      </c>
      <c r="B3486">
        <v>4.9862500000000001</v>
      </c>
      <c r="D3486">
        <f t="shared" si="54"/>
        <v>5.5901699437483612E-4</v>
      </c>
    </row>
    <row r="3487" spans="1:4" x14ac:dyDescent="0.3">
      <c r="A3487" s="1">
        <v>1669647441.3383455</v>
      </c>
      <c r="B3487">
        <v>4.9862500000000001</v>
      </c>
      <c r="D3487">
        <f t="shared" si="54"/>
        <v>5.5901699437483612E-4</v>
      </c>
    </row>
    <row r="3488" spans="1:4" x14ac:dyDescent="0.3">
      <c r="A3488" s="1">
        <v>1669647442.0164135</v>
      </c>
      <c r="B3488">
        <v>4.9874999999999998</v>
      </c>
      <c r="D3488">
        <f t="shared" si="54"/>
        <v>8.8388347648300856E-4</v>
      </c>
    </row>
    <row r="3489" spans="1:4" x14ac:dyDescent="0.3">
      <c r="A3489" s="1">
        <v>1669647442.6915176</v>
      </c>
      <c r="B3489">
        <v>4.9862500000000001</v>
      </c>
      <c r="D3489">
        <f t="shared" si="54"/>
        <v>8.8388347648300856E-4</v>
      </c>
    </row>
    <row r="3490" spans="1:4" x14ac:dyDescent="0.3">
      <c r="A3490" s="1">
        <v>1669647443.3537858</v>
      </c>
      <c r="B3490">
        <v>4.9862500000000001</v>
      </c>
      <c r="D3490">
        <f t="shared" si="54"/>
        <v>8.8388347648300856E-4</v>
      </c>
    </row>
    <row r="3491" spans="1:4" x14ac:dyDescent="0.3">
      <c r="A3491" s="1">
        <v>1669647444.0164444</v>
      </c>
      <c r="B3491">
        <v>4.9862500000000001</v>
      </c>
      <c r="D3491">
        <f t="shared" si="54"/>
        <v>8.8388347648300856E-4</v>
      </c>
    </row>
    <row r="3492" spans="1:4" x14ac:dyDescent="0.3">
      <c r="A3492" s="1">
        <v>1669647446.7520578</v>
      </c>
      <c r="B3492">
        <v>4.9850000000000003</v>
      </c>
      <c r="D3492">
        <f t="shared" si="54"/>
        <v>8.8388347648300856E-4</v>
      </c>
    </row>
    <row r="3493" spans="1:4" x14ac:dyDescent="0.3">
      <c r="A3493" s="1">
        <v>1669647447.4218099</v>
      </c>
      <c r="B3493">
        <v>4.9874999999999998</v>
      </c>
      <c r="D3493">
        <f t="shared" si="54"/>
        <v>5.5901699437483612E-4</v>
      </c>
    </row>
    <row r="3494" spans="1:4" x14ac:dyDescent="0.3">
      <c r="A3494" s="1">
        <v>1669647448.0883586</v>
      </c>
      <c r="B3494">
        <v>4.9862500000000001</v>
      </c>
      <c r="D3494">
        <f t="shared" si="54"/>
        <v>0</v>
      </c>
    </row>
    <row r="3495" spans="1:4" x14ac:dyDescent="0.3">
      <c r="A3495" s="1">
        <v>1669647448.7602956</v>
      </c>
      <c r="B3495">
        <v>4.9862500000000001</v>
      </c>
      <c r="D3495">
        <f t="shared" si="54"/>
        <v>0</v>
      </c>
    </row>
    <row r="3496" spans="1:4" x14ac:dyDescent="0.3">
      <c r="A3496" s="1">
        <v>1669647449.423053</v>
      </c>
      <c r="B3496">
        <v>4.9862500000000001</v>
      </c>
      <c r="D3496">
        <f t="shared" si="54"/>
        <v>0</v>
      </c>
    </row>
    <row r="3497" spans="1:4" x14ac:dyDescent="0.3">
      <c r="A3497" s="1">
        <v>1669647450.08529</v>
      </c>
      <c r="B3497">
        <v>4.9862500000000001</v>
      </c>
      <c r="D3497">
        <f t="shared" si="54"/>
        <v>0</v>
      </c>
    </row>
    <row r="3498" spans="1:4" x14ac:dyDescent="0.3">
      <c r="A3498" s="1">
        <v>1669647450.7492933</v>
      </c>
      <c r="B3498">
        <v>4.9862500000000001</v>
      </c>
      <c r="D3498">
        <f t="shared" si="54"/>
        <v>0</v>
      </c>
    </row>
    <row r="3499" spans="1:4" x14ac:dyDescent="0.3">
      <c r="A3499" s="1">
        <v>1669647451.4122252</v>
      </c>
      <c r="B3499">
        <v>4.9862500000000001</v>
      </c>
      <c r="D3499">
        <f t="shared" si="54"/>
        <v>5.5901699437483623E-4</v>
      </c>
    </row>
    <row r="3500" spans="1:4" x14ac:dyDescent="0.3">
      <c r="A3500" s="1">
        <v>1669647452.0756216</v>
      </c>
      <c r="B3500">
        <v>4.9862500000000001</v>
      </c>
      <c r="D3500">
        <f t="shared" si="54"/>
        <v>6.8465319688132149E-4</v>
      </c>
    </row>
    <row r="3501" spans="1:4" x14ac:dyDescent="0.3">
      <c r="A3501" s="1">
        <v>1669647452.7446482</v>
      </c>
      <c r="B3501">
        <v>4.9862500000000001</v>
      </c>
      <c r="D3501">
        <f t="shared" si="54"/>
        <v>6.8465319688132149E-4</v>
      </c>
    </row>
    <row r="3502" spans="1:4" x14ac:dyDescent="0.3">
      <c r="A3502" s="1">
        <v>1669647455.8141727</v>
      </c>
      <c r="B3502">
        <v>4.9862500000000001</v>
      </c>
      <c r="D3502">
        <f t="shared" si="54"/>
        <v>6.8465319688132138E-4</v>
      </c>
    </row>
    <row r="3503" spans="1:4" x14ac:dyDescent="0.3">
      <c r="A3503" s="1">
        <v>1669647456.4767246</v>
      </c>
      <c r="B3503">
        <v>4.9874999999999998</v>
      </c>
      <c r="D3503">
        <f t="shared" si="54"/>
        <v>6.8465319688132138E-4</v>
      </c>
    </row>
    <row r="3504" spans="1:4" x14ac:dyDescent="0.3">
      <c r="A3504" s="1">
        <v>1669647457.1388948</v>
      </c>
      <c r="B3504">
        <v>4.9874999999999998</v>
      </c>
      <c r="D3504">
        <f t="shared" si="54"/>
        <v>6.8465319688132149E-4</v>
      </c>
    </row>
    <row r="3505" spans="1:4" x14ac:dyDescent="0.3">
      <c r="A3505" s="1">
        <v>1669647457.8025577</v>
      </c>
      <c r="B3505">
        <v>4.9862500000000001</v>
      </c>
      <c r="D3505">
        <f t="shared" si="54"/>
        <v>5.5901699437483612E-4</v>
      </c>
    </row>
    <row r="3506" spans="1:4" x14ac:dyDescent="0.3">
      <c r="A3506" s="1">
        <v>1669647458.4652646</v>
      </c>
      <c r="B3506">
        <v>4.9862500000000001</v>
      </c>
      <c r="D3506">
        <f t="shared" si="54"/>
        <v>5.5901699437483612E-4</v>
      </c>
    </row>
    <row r="3507" spans="1:4" x14ac:dyDescent="0.3">
      <c r="A3507" s="1">
        <v>1669647459.1281829</v>
      </c>
      <c r="B3507">
        <v>4.9862500000000001</v>
      </c>
      <c r="D3507">
        <f t="shared" si="54"/>
        <v>6.8465319688132149E-4</v>
      </c>
    </row>
    <row r="3508" spans="1:4" x14ac:dyDescent="0.3">
      <c r="A3508" s="1">
        <v>1669647459.8067818</v>
      </c>
      <c r="B3508">
        <v>4.9874999999999998</v>
      </c>
      <c r="D3508">
        <f t="shared" si="54"/>
        <v>1.0458250331673864E-3</v>
      </c>
    </row>
    <row r="3509" spans="1:4" x14ac:dyDescent="0.3">
      <c r="A3509" s="1">
        <v>1669647460.4760232</v>
      </c>
      <c r="B3509">
        <v>4.9862500000000001</v>
      </c>
      <c r="D3509">
        <f t="shared" si="54"/>
        <v>8.8388347648300856E-4</v>
      </c>
    </row>
    <row r="3510" spans="1:4" x14ac:dyDescent="0.3">
      <c r="A3510" s="1">
        <v>1669647461.1465893</v>
      </c>
      <c r="B3510">
        <v>4.9862500000000001</v>
      </c>
      <c r="D3510">
        <f t="shared" si="54"/>
        <v>8.8388347648300856E-4</v>
      </c>
    </row>
    <row r="3511" spans="1:4" x14ac:dyDescent="0.3">
      <c r="A3511" s="1">
        <v>1669647461.8302367</v>
      </c>
      <c r="B3511">
        <v>4.9874999999999998</v>
      </c>
      <c r="D3511">
        <f t="shared" si="54"/>
        <v>8.8388347648300856E-4</v>
      </c>
    </row>
    <row r="3512" spans="1:4" x14ac:dyDescent="0.3">
      <c r="A3512" s="1">
        <v>1669647464.5838532</v>
      </c>
      <c r="B3512">
        <v>4.9850000000000003</v>
      </c>
      <c r="D3512">
        <f t="shared" si="54"/>
        <v>8.8388347648300856E-4</v>
      </c>
    </row>
    <row r="3513" spans="1:4" x14ac:dyDescent="0.3">
      <c r="A3513" s="1">
        <v>1669647465.2459726</v>
      </c>
      <c r="B3513">
        <v>4.9862500000000001</v>
      </c>
      <c r="D3513">
        <f t="shared" si="54"/>
        <v>6.8465319688132149E-4</v>
      </c>
    </row>
    <row r="3514" spans="1:4" x14ac:dyDescent="0.3">
      <c r="A3514" s="1">
        <v>1669647465.910392</v>
      </c>
      <c r="B3514">
        <v>4.9862500000000001</v>
      </c>
      <c r="D3514">
        <f t="shared" si="54"/>
        <v>6.8465319688132149E-4</v>
      </c>
    </row>
    <row r="3515" spans="1:4" x14ac:dyDescent="0.3">
      <c r="A3515" s="1">
        <v>1669647466.5769958</v>
      </c>
      <c r="B3515">
        <v>4.9862500000000001</v>
      </c>
      <c r="D3515">
        <f t="shared" si="54"/>
        <v>6.8465319688132149E-4</v>
      </c>
    </row>
    <row r="3516" spans="1:4" x14ac:dyDescent="0.3">
      <c r="A3516" s="1">
        <v>1669647467.2472479</v>
      </c>
      <c r="B3516">
        <v>4.9874999999999998</v>
      </c>
      <c r="D3516">
        <f t="shared" si="54"/>
        <v>6.8465319688132149E-4</v>
      </c>
    </row>
    <row r="3517" spans="1:4" x14ac:dyDescent="0.3">
      <c r="A3517" s="1">
        <v>1669647467.9167514</v>
      </c>
      <c r="B3517">
        <v>4.9874999999999998</v>
      </c>
      <c r="D3517">
        <f t="shared" si="54"/>
        <v>6.8465319688132149E-4</v>
      </c>
    </row>
    <row r="3518" spans="1:4" x14ac:dyDescent="0.3">
      <c r="A3518" s="1">
        <v>1669647468.5928555</v>
      </c>
      <c r="B3518">
        <v>4.9862500000000001</v>
      </c>
      <c r="D3518">
        <f t="shared" si="54"/>
        <v>6.8465319688132149E-4</v>
      </c>
    </row>
    <row r="3519" spans="1:4" x14ac:dyDescent="0.3">
      <c r="A3519" s="1">
        <v>1669647469.2594724</v>
      </c>
      <c r="B3519">
        <v>4.9874999999999998</v>
      </c>
      <c r="D3519">
        <f t="shared" si="54"/>
        <v>6.8465319688132149E-4</v>
      </c>
    </row>
    <row r="3520" spans="1:4" x14ac:dyDescent="0.3">
      <c r="A3520" s="1">
        <v>1669647469.922194</v>
      </c>
      <c r="B3520">
        <v>4.9862500000000001</v>
      </c>
      <c r="D3520">
        <f t="shared" si="54"/>
        <v>6.8465319688132149E-4</v>
      </c>
    </row>
    <row r="3521" spans="1:4" x14ac:dyDescent="0.3">
      <c r="A3521" s="1">
        <v>1669647470.5864596</v>
      </c>
      <c r="B3521">
        <v>4.9874999999999998</v>
      </c>
      <c r="D3521">
        <f t="shared" si="54"/>
        <v>5.5901699437483612E-4</v>
      </c>
    </row>
    <row r="3522" spans="1:4" x14ac:dyDescent="0.3">
      <c r="A3522" s="1">
        <v>1669647473.3375037</v>
      </c>
      <c r="B3522">
        <v>4.9862500000000001</v>
      </c>
      <c r="D3522">
        <f t="shared" si="54"/>
        <v>6.8465319688132149E-4</v>
      </c>
    </row>
    <row r="3523" spans="1:4" x14ac:dyDescent="0.3">
      <c r="A3523" s="1">
        <v>1669647474.0002313</v>
      </c>
      <c r="B3523">
        <v>4.9874999999999998</v>
      </c>
      <c r="D3523">
        <f t="shared" si="54"/>
        <v>5.5901699437483623E-4</v>
      </c>
    </row>
    <row r="3524" spans="1:4" x14ac:dyDescent="0.3">
      <c r="A3524" s="1">
        <v>1669647474.6625981</v>
      </c>
      <c r="B3524">
        <v>4.9874999999999998</v>
      </c>
      <c r="D3524">
        <f t="shared" ref="D3524:D3587" si="55">_xlfn.STDEV.S(B3524:B3528)</f>
        <v>5.5901699437483612E-4</v>
      </c>
    </row>
    <row r="3525" spans="1:4" x14ac:dyDescent="0.3">
      <c r="A3525" s="1">
        <v>1669647475.3268526</v>
      </c>
      <c r="B3525">
        <v>4.9874999999999998</v>
      </c>
      <c r="D3525">
        <f t="shared" si="55"/>
        <v>5.5901699437483612E-4</v>
      </c>
    </row>
    <row r="3526" spans="1:4" x14ac:dyDescent="0.3">
      <c r="A3526" s="1">
        <v>1669647475.9904621</v>
      </c>
      <c r="B3526">
        <v>4.9862500000000001</v>
      </c>
      <c r="D3526">
        <f t="shared" si="55"/>
        <v>5.5901699437483612E-4</v>
      </c>
    </row>
    <row r="3527" spans="1:4" x14ac:dyDescent="0.3">
      <c r="A3527" s="1">
        <v>1669647476.6536701</v>
      </c>
      <c r="B3527">
        <v>4.9874999999999998</v>
      </c>
      <c r="D3527">
        <f t="shared" si="55"/>
        <v>0</v>
      </c>
    </row>
    <row r="3528" spans="1:4" x14ac:dyDescent="0.3">
      <c r="A3528" s="1">
        <v>1669647477.3159068</v>
      </c>
      <c r="B3528">
        <v>4.9874999999999998</v>
      </c>
      <c r="D3528">
        <f t="shared" si="55"/>
        <v>1.1180339887496725E-3</v>
      </c>
    </row>
    <row r="3529" spans="1:4" x14ac:dyDescent="0.3">
      <c r="A3529" s="1">
        <v>1669647477.9783649</v>
      </c>
      <c r="B3529">
        <v>4.9874999999999998</v>
      </c>
      <c r="D3529">
        <f t="shared" si="55"/>
        <v>1.1180339887496725E-3</v>
      </c>
    </row>
    <row r="3530" spans="1:4" x14ac:dyDescent="0.3">
      <c r="A3530" s="1">
        <v>1669647478.6412475</v>
      </c>
      <c r="B3530">
        <v>4.9874999999999998</v>
      </c>
      <c r="D3530">
        <f t="shared" si="55"/>
        <v>1.1180339887496725E-3</v>
      </c>
    </row>
    <row r="3531" spans="1:4" x14ac:dyDescent="0.3">
      <c r="A3531" s="1">
        <v>1669647479.3069162</v>
      </c>
      <c r="B3531">
        <v>4.9874999999999998</v>
      </c>
      <c r="D3531">
        <f t="shared" si="55"/>
        <v>1.3693063937626428E-3</v>
      </c>
    </row>
    <row r="3532" spans="1:4" x14ac:dyDescent="0.3">
      <c r="A3532" s="1">
        <v>1669647482.4214475</v>
      </c>
      <c r="B3532">
        <v>4.9850000000000003</v>
      </c>
      <c r="D3532">
        <f t="shared" si="55"/>
        <v>1.3693063937626428E-3</v>
      </c>
    </row>
    <row r="3533" spans="1:4" x14ac:dyDescent="0.3">
      <c r="A3533" s="1">
        <v>1669647483.0925827</v>
      </c>
      <c r="B3533">
        <v>4.9874999999999998</v>
      </c>
      <c r="D3533">
        <f t="shared" si="55"/>
        <v>6.8465319688132149E-4</v>
      </c>
    </row>
    <row r="3534" spans="1:4" x14ac:dyDescent="0.3">
      <c r="A3534" s="1">
        <v>1669647483.7547162</v>
      </c>
      <c r="B3534">
        <v>4.9874999999999998</v>
      </c>
      <c r="D3534">
        <f t="shared" si="55"/>
        <v>6.8465319688132149E-4</v>
      </c>
    </row>
    <row r="3535" spans="1:4" x14ac:dyDescent="0.3">
      <c r="A3535" s="1">
        <v>1669647484.4228594</v>
      </c>
      <c r="B3535">
        <v>4.9887499999999996</v>
      </c>
      <c r="D3535">
        <f t="shared" si="55"/>
        <v>6.8465319688132149E-4</v>
      </c>
    </row>
    <row r="3536" spans="1:4" x14ac:dyDescent="0.3">
      <c r="A3536" s="1">
        <v>1669647485.0857077</v>
      </c>
      <c r="B3536">
        <v>4.9874999999999998</v>
      </c>
      <c r="D3536">
        <f t="shared" si="55"/>
        <v>5.5901699437483612E-4</v>
      </c>
    </row>
    <row r="3537" spans="1:4" x14ac:dyDescent="0.3">
      <c r="A3537" s="1">
        <v>1669647485.7566919</v>
      </c>
      <c r="B3537">
        <v>4.9887499999999996</v>
      </c>
      <c r="D3537">
        <f t="shared" si="55"/>
        <v>5.5901699437483612E-4</v>
      </c>
    </row>
    <row r="3538" spans="1:4" x14ac:dyDescent="0.3">
      <c r="A3538" s="1">
        <v>1669647486.4316661</v>
      </c>
      <c r="B3538">
        <v>4.9874999999999998</v>
      </c>
      <c r="D3538">
        <f t="shared" si="55"/>
        <v>5.5901699437483623E-4</v>
      </c>
    </row>
    <row r="3539" spans="1:4" x14ac:dyDescent="0.3">
      <c r="A3539" s="1">
        <v>1669647487.1083457</v>
      </c>
      <c r="B3539">
        <v>4.9874999999999998</v>
      </c>
      <c r="D3539">
        <f t="shared" si="55"/>
        <v>8.8388347648300856E-4</v>
      </c>
    </row>
    <row r="3540" spans="1:4" x14ac:dyDescent="0.3">
      <c r="A3540" s="1">
        <v>1669647487.7786</v>
      </c>
      <c r="B3540">
        <v>4.9874999999999998</v>
      </c>
      <c r="D3540">
        <f t="shared" si="55"/>
        <v>1.0458250331673864E-3</v>
      </c>
    </row>
    <row r="3541" spans="1:4" x14ac:dyDescent="0.3">
      <c r="A3541" s="1">
        <v>1669647488.4481163</v>
      </c>
      <c r="B3541">
        <v>4.9874999999999998</v>
      </c>
      <c r="D3541">
        <f t="shared" si="55"/>
        <v>1.1180339887496722E-3</v>
      </c>
    </row>
    <row r="3542" spans="1:4" x14ac:dyDescent="0.3">
      <c r="A3542" s="1">
        <v>1669647491.1951578</v>
      </c>
      <c r="B3542">
        <v>4.9862500000000001</v>
      </c>
      <c r="D3542">
        <f t="shared" si="55"/>
        <v>1.1180339887496725E-3</v>
      </c>
    </row>
    <row r="3543" spans="1:4" x14ac:dyDescent="0.3">
      <c r="A3543" s="1">
        <v>1669647491.8633015</v>
      </c>
      <c r="B3543">
        <v>4.9887499999999996</v>
      </c>
      <c r="D3543">
        <f t="shared" si="55"/>
        <v>0</v>
      </c>
    </row>
    <row r="3544" spans="1:4" x14ac:dyDescent="0.3">
      <c r="A3544" s="1">
        <v>1669647492.5253689</v>
      </c>
      <c r="B3544">
        <v>4.9887499999999996</v>
      </c>
      <c r="D3544">
        <f t="shared" si="55"/>
        <v>0</v>
      </c>
    </row>
    <row r="3545" spans="1:4" x14ac:dyDescent="0.3">
      <c r="A3545" s="1">
        <v>1669647493.1875961</v>
      </c>
      <c r="B3545">
        <v>4.9887499999999996</v>
      </c>
      <c r="D3545">
        <f t="shared" si="55"/>
        <v>0</v>
      </c>
    </row>
    <row r="3546" spans="1:4" x14ac:dyDescent="0.3">
      <c r="A3546" s="1">
        <v>1669647493.8493791</v>
      </c>
      <c r="B3546">
        <v>4.9887499999999996</v>
      </c>
      <c r="D3546">
        <f t="shared" si="55"/>
        <v>0</v>
      </c>
    </row>
    <row r="3547" spans="1:4" x14ac:dyDescent="0.3">
      <c r="A3547" s="1">
        <v>1669647494.5155151</v>
      </c>
      <c r="B3547">
        <v>4.9887499999999996</v>
      </c>
      <c r="D3547">
        <f t="shared" si="55"/>
        <v>0</v>
      </c>
    </row>
    <row r="3548" spans="1:4" x14ac:dyDescent="0.3">
      <c r="A3548" s="1">
        <v>1669647495.1838582</v>
      </c>
      <c r="B3548">
        <v>4.9887499999999996</v>
      </c>
      <c r="D3548">
        <f t="shared" si="55"/>
        <v>0</v>
      </c>
    </row>
    <row r="3549" spans="1:4" x14ac:dyDescent="0.3">
      <c r="A3549" s="1">
        <v>1669647495.8534503</v>
      </c>
      <c r="B3549">
        <v>4.9887499999999996</v>
      </c>
      <c r="D3549">
        <f t="shared" si="55"/>
        <v>0</v>
      </c>
    </row>
    <row r="3550" spans="1:4" x14ac:dyDescent="0.3">
      <c r="A3550" s="1">
        <v>1669647496.5210922</v>
      </c>
      <c r="B3550">
        <v>4.9887499999999996</v>
      </c>
      <c r="D3550">
        <f t="shared" si="55"/>
        <v>5.5901699437523337E-4</v>
      </c>
    </row>
    <row r="3551" spans="1:4" x14ac:dyDescent="0.3">
      <c r="A3551" s="1">
        <v>1669647497.1916547</v>
      </c>
      <c r="B3551">
        <v>4.9887499999999996</v>
      </c>
      <c r="D3551">
        <f t="shared" si="55"/>
        <v>6.8465319688180797E-4</v>
      </c>
    </row>
    <row r="3552" spans="1:4" x14ac:dyDescent="0.3">
      <c r="A3552" s="1">
        <v>1669647499.9959233</v>
      </c>
      <c r="B3552">
        <v>4.9887499999999996</v>
      </c>
      <c r="D3552">
        <f t="shared" si="55"/>
        <v>6.8465319688180797E-4</v>
      </c>
    </row>
    <row r="3553" spans="1:4" x14ac:dyDescent="0.3">
      <c r="A3553" s="1">
        <v>1669647500.6639395</v>
      </c>
      <c r="B3553">
        <v>4.9887499999999996</v>
      </c>
      <c r="D3553">
        <f t="shared" si="55"/>
        <v>6.8465319688180797E-4</v>
      </c>
    </row>
    <row r="3554" spans="1:4" x14ac:dyDescent="0.3">
      <c r="A3554" s="1">
        <v>1669647501.3283656</v>
      </c>
      <c r="B3554">
        <v>4.99</v>
      </c>
      <c r="D3554">
        <f t="shared" si="55"/>
        <v>6.8465319688180797E-4</v>
      </c>
    </row>
    <row r="3555" spans="1:4" x14ac:dyDescent="0.3">
      <c r="A3555" s="1">
        <v>1669647501.9914851</v>
      </c>
      <c r="B3555">
        <v>4.99</v>
      </c>
      <c r="D3555">
        <f t="shared" si="55"/>
        <v>6.8465319688180797E-4</v>
      </c>
    </row>
    <row r="3556" spans="1:4" x14ac:dyDescent="0.3">
      <c r="A3556" s="1">
        <v>1669647502.6540461</v>
      </c>
      <c r="B3556">
        <v>4.9887499999999996</v>
      </c>
      <c r="D3556">
        <f t="shared" si="55"/>
        <v>6.8465319688180797E-4</v>
      </c>
    </row>
    <row r="3557" spans="1:4" x14ac:dyDescent="0.3">
      <c r="A3557" s="1">
        <v>1669647503.3159609</v>
      </c>
      <c r="B3557">
        <v>4.9887499999999996</v>
      </c>
      <c r="D3557">
        <f t="shared" si="55"/>
        <v>6.8465319688180797E-4</v>
      </c>
    </row>
    <row r="3558" spans="1:4" x14ac:dyDescent="0.3">
      <c r="A3558" s="1">
        <v>1669647504.0075045</v>
      </c>
      <c r="B3558">
        <v>4.99</v>
      </c>
      <c r="D3558">
        <f t="shared" si="55"/>
        <v>1.1180339887501192E-3</v>
      </c>
    </row>
    <row r="3559" spans="1:4" x14ac:dyDescent="0.3">
      <c r="A3559" s="1">
        <v>1669647504.6758027</v>
      </c>
      <c r="B3559">
        <v>4.99</v>
      </c>
      <c r="D3559">
        <f t="shared" si="55"/>
        <v>1.1180339887501192E-3</v>
      </c>
    </row>
    <row r="3560" spans="1:4" x14ac:dyDescent="0.3">
      <c r="A3560" s="1">
        <v>1669647505.3378577</v>
      </c>
      <c r="B3560">
        <v>4.9887499999999996</v>
      </c>
      <c r="D3560">
        <f t="shared" si="55"/>
        <v>1.1180339887501192E-3</v>
      </c>
    </row>
    <row r="3561" spans="1:4" x14ac:dyDescent="0.3">
      <c r="A3561" s="1">
        <v>1669647506.0001113</v>
      </c>
      <c r="B3561">
        <v>4.99</v>
      </c>
      <c r="D3561">
        <f t="shared" si="55"/>
        <v>1.3693063937630079E-3</v>
      </c>
    </row>
    <row r="3562" spans="1:4" x14ac:dyDescent="0.3">
      <c r="A3562" s="1">
        <v>1669647508.7410707</v>
      </c>
      <c r="B3562">
        <v>4.9874999999999998</v>
      </c>
      <c r="D3562">
        <f t="shared" si="55"/>
        <v>1.3693063937630077E-3</v>
      </c>
    </row>
    <row r="3563" spans="1:4" x14ac:dyDescent="0.3">
      <c r="A3563" s="1">
        <v>1669647509.4116466</v>
      </c>
      <c r="B3563">
        <v>4.99</v>
      </c>
      <c r="D3563">
        <f t="shared" si="55"/>
        <v>5.5901699437483623E-4</v>
      </c>
    </row>
    <row r="3564" spans="1:4" x14ac:dyDescent="0.3">
      <c r="A3564" s="1">
        <v>1669647510.0925398</v>
      </c>
      <c r="B3564">
        <v>4.99</v>
      </c>
      <c r="D3564">
        <f t="shared" si="55"/>
        <v>5.5901699437483612E-4</v>
      </c>
    </row>
    <row r="3565" spans="1:4" x14ac:dyDescent="0.3">
      <c r="A3565" s="1">
        <v>1669647510.7600667</v>
      </c>
      <c r="B3565">
        <v>4.99125</v>
      </c>
      <c r="D3565">
        <f t="shared" si="55"/>
        <v>5.5901699437483612E-4</v>
      </c>
    </row>
    <row r="3566" spans="1:4" x14ac:dyDescent="0.3">
      <c r="A3566" s="1">
        <v>1669647511.4336443</v>
      </c>
      <c r="B3566">
        <v>4.99</v>
      </c>
      <c r="D3566">
        <f t="shared" si="55"/>
        <v>0</v>
      </c>
    </row>
    <row r="3567" spans="1:4" x14ac:dyDescent="0.3">
      <c r="A3567" s="1">
        <v>1669647512.101018</v>
      </c>
      <c r="B3567">
        <v>4.99</v>
      </c>
      <c r="D3567">
        <f t="shared" si="55"/>
        <v>5.5901699437483623E-4</v>
      </c>
    </row>
    <row r="3568" spans="1:4" x14ac:dyDescent="0.3">
      <c r="A3568" s="1">
        <v>1669647512.7707005</v>
      </c>
      <c r="B3568">
        <v>4.99</v>
      </c>
      <c r="D3568">
        <f t="shared" si="55"/>
        <v>5.5901699437483623E-4</v>
      </c>
    </row>
    <row r="3569" spans="1:4" x14ac:dyDescent="0.3">
      <c r="A3569" s="1">
        <v>1669647513.4436889</v>
      </c>
      <c r="B3569">
        <v>4.99</v>
      </c>
      <c r="D3569">
        <f t="shared" si="55"/>
        <v>5.5901699437483623E-4</v>
      </c>
    </row>
    <row r="3570" spans="1:4" x14ac:dyDescent="0.3">
      <c r="A3570" s="1">
        <v>1669647514.1135006</v>
      </c>
      <c r="B3570">
        <v>4.99</v>
      </c>
      <c r="D3570">
        <f t="shared" si="55"/>
        <v>5.5901699437483612E-4</v>
      </c>
    </row>
    <row r="3571" spans="1:4" x14ac:dyDescent="0.3">
      <c r="A3571" s="1">
        <v>1669647514.7763047</v>
      </c>
      <c r="B3571">
        <v>4.99125</v>
      </c>
      <c r="D3571">
        <f t="shared" si="55"/>
        <v>6.8465319688132149E-4</v>
      </c>
    </row>
    <row r="3572" spans="1:4" x14ac:dyDescent="0.3">
      <c r="A3572" s="1">
        <v>1669647517.5170014</v>
      </c>
      <c r="B3572">
        <v>4.99</v>
      </c>
      <c r="D3572">
        <f t="shared" si="55"/>
        <v>6.8465319688132149E-4</v>
      </c>
    </row>
    <row r="3573" spans="1:4" x14ac:dyDescent="0.3">
      <c r="A3573" s="1">
        <v>1669647518.1807778</v>
      </c>
      <c r="B3573">
        <v>4.99</v>
      </c>
      <c r="D3573">
        <f t="shared" si="55"/>
        <v>6.8465319688132149E-4</v>
      </c>
    </row>
    <row r="3574" spans="1:4" x14ac:dyDescent="0.3">
      <c r="A3574" s="1">
        <v>1669647518.8442354</v>
      </c>
      <c r="B3574">
        <v>4.99</v>
      </c>
      <c r="D3574">
        <f t="shared" si="55"/>
        <v>6.8465319688132149E-4</v>
      </c>
    </row>
    <row r="3575" spans="1:4" x14ac:dyDescent="0.3">
      <c r="A3575" s="1">
        <v>1669647519.5162618</v>
      </c>
      <c r="B3575">
        <v>4.99125</v>
      </c>
      <c r="D3575">
        <f t="shared" si="55"/>
        <v>5.5901699437483623E-4</v>
      </c>
    </row>
    <row r="3576" spans="1:4" x14ac:dyDescent="0.3">
      <c r="A3576" s="1">
        <v>1669647520.1871111</v>
      </c>
      <c r="B3576">
        <v>4.99125</v>
      </c>
      <c r="D3576">
        <f t="shared" si="55"/>
        <v>8.8388347648300856E-4</v>
      </c>
    </row>
    <row r="3577" spans="1:4" x14ac:dyDescent="0.3">
      <c r="A3577" s="1">
        <v>1669647520.8540413</v>
      </c>
      <c r="B3577">
        <v>4.99125</v>
      </c>
      <c r="D3577">
        <f t="shared" si="55"/>
        <v>1.0458250331673864E-3</v>
      </c>
    </row>
    <row r="3578" spans="1:4" x14ac:dyDescent="0.3">
      <c r="A3578" s="1">
        <v>1669647521.5297377</v>
      </c>
      <c r="B3578">
        <v>4.99</v>
      </c>
      <c r="D3578">
        <f t="shared" si="55"/>
        <v>1.2499999999997513E-3</v>
      </c>
    </row>
    <row r="3579" spans="1:4" x14ac:dyDescent="0.3">
      <c r="A3579" s="1">
        <v>1669647522.1989276</v>
      </c>
      <c r="B3579">
        <v>4.99125</v>
      </c>
      <c r="D3579">
        <f t="shared" si="55"/>
        <v>1.1180339887496722E-3</v>
      </c>
    </row>
    <row r="3580" spans="1:4" x14ac:dyDescent="0.3">
      <c r="A3580" s="1">
        <v>1669647522.8660688</v>
      </c>
      <c r="B3580">
        <v>4.9924999999999997</v>
      </c>
      <c r="D3580">
        <f t="shared" si="55"/>
        <v>1.1180339887496725E-3</v>
      </c>
    </row>
    <row r="3581" spans="1:4" x14ac:dyDescent="0.3">
      <c r="A3581" s="1">
        <v>1669647523.5363028</v>
      </c>
      <c r="B3581">
        <v>4.9924999999999997</v>
      </c>
      <c r="D3581">
        <f t="shared" si="55"/>
        <v>1.1180339887496725E-3</v>
      </c>
    </row>
    <row r="3582" spans="1:4" x14ac:dyDescent="0.3">
      <c r="A3582" s="1">
        <v>1669647526.2790236</v>
      </c>
      <c r="B3582">
        <v>4.99</v>
      </c>
      <c r="D3582">
        <f t="shared" si="55"/>
        <v>1.1180339887496725E-3</v>
      </c>
    </row>
    <row r="3583" spans="1:4" x14ac:dyDescent="0.3">
      <c r="A3583" s="1">
        <v>1669647526.9411197</v>
      </c>
      <c r="B3583">
        <v>4.9924999999999997</v>
      </c>
      <c r="D3583">
        <f t="shared" si="55"/>
        <v>0</v>
      </c>
    </row>
    <row r="3584" spans="1:4" x14ac:dyDescent="0.3">
      <c r="A3584" s="1">
        <v>1669647527.604202</v>
      </c>
      <c r="B3584">
        <v>4.9924999999999997</v>
      </c>
      <c r="D3584">
        <f t="shared" si="55"/>
        <v>0</v>
      </c>
    </row>
    <row r="3585" spans="1:4" x14ac:dyDescent="0.3">
      <c r="A3585" s="1">
        <v>1669647528.2724168</v>
      </c>
      <c r="B3585">
        <v>4.9924999999999997</v>
      </c>
      <c r="D3585">
        <f t="shared" si="55"/>
        <v>0</v>
      </c>
    </row>
    <row r="3586" spans="1:4" x14ac:dyDescent="0.3">
      <c r="A3586" s="1">
        <v>1669647528.9355977</v>
      </c>
      <c r="B3586">
        <v>4.9924999999999997</v>
      </c>
      <c r="D3586">
        <f t="shared" si="55"/>
        <v>5.5901699437483623E-4</v>
      </c>
    </row>
    <row r="3587" spans="1:4" x14ac:dyDescent="0.3">
      <c r="A3587" s="1">
        <v>1669647529.6043375</v>
      </c>
      <c r="B3587">
        <v>4.9924999999999997</v>
      </c>
      <c r="D3587">
        <f t="shared" si="55"/>
        <v>5.5901699437483612E-4</v>
      </c>
    </row>
    <row r="3588" spans="1:4" x14ac:dyDescent="0.3">
      <c r="A3588" s="1">
        <v>1669647530.2831221</v>
      </c>
      <c r="B3588">
        <v>4.9924999999999997</v>
      </c>
      <c r="D3588">
        <f t="shared" ref="D3588:D3651" si="56">_xlfn.STDEV.S(B3588:B3592)</f>
        <v>6.8465319688132149E-4</v>
      </c>
    </row>
    <row r="3589" spans="1:4" x14ac:dyDescent="0.3">
      <c r="A3589" s="1">
        <v>1669647530.9541357</v>
      </c>
      <c r="B3589">
        <v>4.9924999999999997</v>
      </c>
      <c r="D3589">
        <f t="shared" si="56"/>
        <v>1.0458250331677049E-3</v>
      </c>
    </row>
    <row r="3590" spans="1:4" x14ac:dyDescent="0.3">
      <c r="A3590" s="1">
        <v>1669647531.621454</v>
      </c>
      <c r="B3590">
        <v>4.99125</v>
      </c>
      <c r="D3590">
        <f t="shared" si="56"/>
        <v>1.0458250331677049E-3</v>
      </c>
    </row>
    <row r="3591" spans="1:4" x14ac:dyDescent="0.3">
      <c r="A3591" s="1">
        <v>1669647532.2997651</v>
      </c>
      <c r="B3591">
        <v>4.9924999999999997</v>
      </c>
      <c r="D3591">
        <f t="shared" si="56"/>
        <v>1.045825033167811E-3</v>
      </c>
    </row>
    <row r="3592" spans="1:4" x14ac:dyDescent="0.3">
      <c r="A3592" s="1">
        <v>1669647535.1019206</v>
      </c>
      <c r="B3592">
        <v>4.99125</v>
      </c>
      <c r="D3592">
        <f t="shared" si="56"/>
        <v>1.1180339887501192E-3</v>
      </c>
    </row>
    <row r="3593" spans="1:4" x14ac:dyDescent="0.3">
      <c r="A3593" s="1">
        <v>1669647535.7687058</v>
      </c>
      <c r="B3593">
        <v>4.9937500000000004</v>
      </c>
      <c r="D3593">
        <f t="shared" si="56"/>
        <v>5.5901699437523337E-4</v>
      </c>
    </row>
    <row r="3594" spans="1:4" x14ac:dyDescent="0.3">
      <c r="A3594" s="1">
        <v>1669647536.4312401</v>
      </c>
      <c r="B3594">
        <v>4.9924999999999997</v>
      </c>
      <c r="D3594">
        <f t="shared" si="56"/>
        <v>5.5901699437523337E-4</v>
      </c>
    </row>
    <row r="3595" spans="1:4" x14ac:dyDescent="0.3">
      <c r="A3595" s="1">
        <v>1669647537.102797</v>
      </c>
      <c r="B3595">
        <v>4.9937500000000004</v>
      </c>
      <c r="D3595">
        <f t="shared" si="56"/>
        <v>0</v>
      </c>
    </row>
    <row r="3596" spans="1:4" x14ac:dyDescent="0.3">
      <c r="A3596" s="1">
        <v>1669647537.7650275</v>
      </c>
      <c r="B3596">
        <v>4.9937500000000004</v>
      </c>
      <c r="D3596">
        <f t="shared" si="56"/>
        <v>0</v>
      </c>
    </row>
    <row r="3597" spans="1:4" x14ac:dyDescent="0.3">
      <c r="A3597" s="1">
        <v>1669647538.4280775</v>
      </c>
      <c r="B3597">
        <v>4.9937500000000004</v>
      </c>
      <c r="D3597">
        <f t="shared" si="56"/>
        <v>0</v>
      </c>
    </row>
    <row r="3598" spans="1:4" x14ac:dyDescent="0.3">
      <c r="A3598" s="1">
        <v>1669647539.103718</v>
      </c>
      <c r="B3598">
        <v>4.9937500000000004</v>
      </c>
      <c r="D3598">
        <f t="shared" si="56"/>
        <v>0</v>
      </c>
    </row>
    <row r="3599" spans="1:4" x14ac:dyDescent="0.3">
      <c r="A3599" s="1">
        <v>1669647539.7665739</v>
      </c>
      <c r="B3599">
        <v>4.9937500000000004</v>
      </c>
      <c r="D3599">
        <f t="shared" si="56"/>
        <v>0</v>
      </c>
    </row>
    <row r="3600" spans="1:4" x14ac:dyDescent="0.3">
      <c r="A3600" s="1">
        <v>1669647540.4290004</v>
      </c>
      <c r="B3600">
        <v>4.9937500000000004</v>
      </c>
      <c r="D3600">
        <f t="shared" si="56"/>
        <v>0</v>
      </c>
    </row>
    <row r="3601" spans="1:4" x14ac:dyDescent="0.3">
      <c r="A3601" s="1">
        <v>1669647541.1011596</v>
      </c>
      <c r="B3601">
        <v>4.9937500000000004</v>
      </c>
      <c r="D3601">
        <f t="shared" si="56"/>
        <v>0</v>
      </c>
    </row>
    <row r="3602" spans="1:4" x14ac:dyDescent="0.3">
      <c r="A3602" s="1">
        <v>1669647544.1631858</v>
      </c>
      <c r="B3602">
        <v>4.9937500000000004</v>
      </c>
      <c r="D3602">
        <f t="shared" si="56"/>
        <v>0</v>
      </c>
    </row>
    <row r="3603" spans="1:4" x14ac:dyDescent="0.3">
      <c r="A3603" s="1">
        <v>1669647544.8349481</v>
      </c>
      <c r="B3603">
        <v>4.9937500000000004</v>
      </c>
      <c r="D3603">
        <f t="shared" si="56"/>
        <v>0</v>
      </c>
    </row>
    <row r="3604" spans="1:4" x14ac:dyDescent="0.3">
      <c r="A3604" s="1">
        <v>1669647545.5094771</v>
      </c>
      <c r="B3604">
        <v>4.9937500000000004</v>
      </c>
      <c r="D3604">
        <f t="shared" si="56"/>
        <v>0</v>
      </c>
    </row>
    <row r="3605" spans="1:4" x14ac:dyDescent="0.3">
      <c r="A3605" s="1">
        <v>1669647546.1796551</v>
      </c>
      <c r="B3605">
        <v>4.9937500000000004</v>
      </c>
      <c r="D3605">
        <f t="shared" si="56"/>
        <v>5.5901699437483623E-4</v>
      </c>
    </row>
    <row r="3606" spans="1:4" x14ac:dyDescent="0.3">
      <c r="A3606" s="1">
        <v>1669647546.8498921</v>
      </c>
      <c r="B3606">
        <v>4.9937500000000004</v>
      </c>
      <c r="D3606">
        <f t="shared" si="56"/>
        <v>5.5901699437483612E-4</v>
      </c>
    </row>
    <row r="3607" spans="1:4" x14ac:dyDescent="0.3">
      <c r="A3607" s="1">
        <v>1669647547.5235682</v>
      </c>
      <c r="B3607">
        <v>4.9937500000000004</v>
      </c>
      <c r="D3607">
        <f t="shared" si="56"/>
        <v>5.5901699437483612E-4</v>
      </c>
    </row>
    <row r="3608" spans="1:4" x14ac:dyDescent="0.3">
      <c r="A3608" s="1">
        <v>1669647548.1927514</v>
      </c>
      <c r="B3608">
        <v>4.9937500000000004</v>
      </c>
      <c r="D3608">
        <f t="shared" si="56"/>
        <v>5.5901699437483612E-4</v>
      </c>
    </row>
    <row r="3609" spans="1:4" x14ac:dyDescent="0.3">
      <c r="A3609" s="1">
        <v>1669647548.8594432</v>
      </c>
      <c r="B3609">
        <v>4.9950000000000001</v>
      </c>
      <c r="D3609">
        <f t="shared" si="56"/>
        <v>5.5901699437483612E-4</v>
      </c>
    </row>
    <row r="3610" spans="1:4" x14ac:dyDescent="0.3">
      <c r="A3610" s="1">
        <v>1669647549.523999</v>
      </c>
      <c r="B3610">
        <v>4.9937500000000004</v>
      </c>
      <c r="D3610">
        <f t="shared" si="56"/>
        <v>5.5901699437483623E-4</v>
      </c>
    </row>
    <row r="3611" spans="1:4" x14ac:dyDescent="0.3">
      <c r="A3611" s="1">
        <v>1669647550.1864324</v>
      </c>
      <c r="B3611">
        <v>4.9937500000000004</v>
      </c>
      <c r="D3611">
        <f t="shared" si="56"/>
        <v>6.8465319688132149E-4</v>
      </c>
    </row>
    <row r="3612" spans="1:4" x14ac:dyDescent="0.3">
      <c r="A3612" s="1">
        <v>1669647552.9300115</v>
      </c>
      <c r="B3612">
        <v>4.9937500000000004</v>
      </c>
      <c r="D3612">
        <f t="shared" si="56"/>
        <v>6.8465319688132149E-4</v>
      </c>
    </row>
    <row r="3613" spans="1:4" x14ac:dyDescent="0.3">
      <c r="A3613" s="1">
        <v>1669647553.5932493</v>
      </c>
      <c r="B3613">
        <v>4.9937500000000004</v>
      </c>
      <c r="D3613">
        <f t="shared" si="56"/>
        <v>8.8388347648300856E-4</v>
      </c>
    </row>
    <row r="3614" spans="1:4" x14ac:dyDescent="0.3">
      <c r="A3614" s="1">
        <v>1669647554.2616522</v>
      </c>
      <c r="B3614">
        <v>4.9950000000000001</v>
      </c>
      <c r="D3614">
        <f t="shared" si="56"/>
        <v>5.5901699437483623E-4</v>
      </c>
    </row>
    <row r="3615" spans="1:4" x14ac:dyDescent="0.3">
      <c r="A3615" s="1">
        <v>1669647554.932584</v>
      </c>
      <c r="B3615">
        <v>4.9950000000000001</v>
      </c>
      <c r="D3615">
        <f t="shared" si="56"/>
        <v>8.8388347648300856E-4</v>
      </c>
    </row>
    <row r="3616" spans="1:4" x14ac:dyDescent="0.3">
      <c r="A3616" s="1">
        <v>1669647555.6030953</v>
      </c>
      <c r="B3616">
        <v>4.9950000000000001</v>
      </c>
      <c r="D3616">
        <f t="shared" si="56"/>
        <v>8.8388347648300856E-4</v>
      </c>
    </row>
    <row r="3617" spans="1:4" x14ac:dyDescent="0.3">
      <c r="A3617" s="1">
        <v>1669647556.2719674</v>
      </c>
      <c r="B3617">
        <v>4.9962499999999999</v>
      </c>
      <c r="D3617">
        <f t="shared" si="56"/>
        <v>8.8388347648300856E-4</v>
      </c>
    </row>
    <row r="3618" spans="1:4" x14ac:dyDescent="0.3">
      <c r="A3618" s="1">
        <v>1669647556.9425051</v>
      </c>
      <c r="B3618">
        <v>4.9950000000000001</v>
      </c>
      <c r="D3618">
        <f t="shared" si="56"/>
        <v>6.8465319688132149E-4</v>
      </c>
    </row>
    <row r="3619" spans="1:4" x14ac:dyDescent="0.3">
      <c r="A3619" s="1">
        <v>1669647557.6144891</v>
      </c>
      <c r="B3619">
        <v>4.9937500000000004</v>
      </c>
      <c r="D3619">
        <f t="shared" si="56"/>
        <v>1.0458250331673864E-3</v>
      </c>
    </row>
    <row r="3620" spans="1:4" x14ac:dyDescent="0.3">
      <c r="A3620" s="1">
        <v>1669647558.2842376</v>
      </c>
      <c r="B3620">
        <v>4.9950000000000001</v>
      </c>
      <c r="D3620">
        <f t="shared" si="56"/>
        <v>8.8388347648300856E-4</v>
      </c>
    </row>
    <row r="3621" spans="1:4" x14ac:dyDescent="0.3">
      <c r="A3621" s="1">
        <v>1669647558.955246</v>
      </c>
      <c r="B3621">
        <v>4.9950000000000001</v>
      </c>
      <c r="D3621">
        <f t="shared" si="56"/>
        <v>8.8388347648300856E-4</v>
      </c>
    </row>
    <row r="3622" spans="1:4" x14ac:dyDescent="0.3">
      <c r="A3622" s="1">
        <v>1669647561.6980138</v>
      </c>
      <c r="B3622">
        <v>4.9937500000000004</v>
      </c>
      <c r="D3622">
        <f t="shared" si="56"/>
        <v>1.0458250331673864E-3</v>
      </c>
    </row>
    <row r="3623" spans="1:4" x14ac:dyDescent="0.3">
      <c r="A3623" s="1">
        <v>1669647562.3604052</v>
      </c>
      <c r="B3623">
        <v>4.9962499999999999</v>
      </c>
      <c r="D3623">
        <f t="shared" si="56"/>
        <v>6.8465319688132149E-4</v>
      </c>
    </row>
    <row r="3624" spans="1:4" x14ac:dyDescent="0.3">
      <c r="A3624" s="1">
        <v>1669647563.0409043</v>
      </c>
      <c r="B3624">
        <v>4.9950000000000001</v>
      </c>
      <c r="D3624">
        <f t="shared" si="56"/>
        <v>6.8465319688132149E-4</v>
      </c>
    </row>
    <row r="3625" spans="1:4" x14ac:dyDescent="0.3">
      <c r="A3625" s="1">
        <v>1669647563.7031655</v>
      </c>
      <c r="B3625">
        <v>4.9950000000000001</v>
      </c>
      <c r="D3625">
        <f t="shared" si="56"/>
        <v>5.5901699437483612E-4</v>
      </c>
    </row>
    <row r="3626" spans="1:4" x14ac:dyDescent="0.3">
      <c r="A3626" s="1">
        <v>1669647564.3744452</v>
      </c>
      <c r="B3626">
        <v>4.9962499999999999</v>
      </c>
      <c r="D3626">
        <f t="shared" si="56"/>
        <v>0</v>
      </c>
    </row>
    <row r="3627" spans="1:4" x14ac:dyDescent="0.3">
      <c r="A3627" s="1">
        <v>1669647565.0488591</v>
      </c>
      <c r="B3627">
        <v>4.9962499999999999</v>
      </c>
      <c r="D3627">
        <f t="shared" si="56"/>
        <v>0</v>
      </c>
    </row>
    <row r="3628" spans="1:4" x14ac:dyDescent="0.3">
      <c r="A3628" s="1">
        <v>1669647565.721031</v>
      </c>
      <c r="B3628">
        <v>4.9962499999999999</v>
      </c>
      <c r="D3628">
        <f t="shared" si="56"/>
        <v>5.5901699437483623E-4</v>
      </c>
    </row>
    <row r="3629" spans="1:4" x14ac:dyDescent="0.3">
      <c r="A3629" s="1">
        <v>1669647566.3909526</v>
      </c>
      <c r="B3629">
        <v>4.9962499999999999</v>
      </c>
      <c r="D3629">
        <f t="shared" si="56"/>
        <v>5.5901699437483612E-4</v>
      </c>
    </row>
    <row r="3630" spans="1:4" x14ac:dyDescent="0.3">
      <c r="A3630" s="1">
        <v>1669647567.0585618</v>
      </c>
      <c r="B3630">
        <v>4.9962499999999999</v>
      </c>
      <c r="D3630">
        <f t="shared" si="56"/>
        <v>5.5901699437483612E-4</v>
      </c>
    </row>
    <row r="3631" spans="1:4" x14ac:dyDescent="0.3">
      <c r="A3631" s="1">
        <v>1669647567.7301269</v>
      </c>
      <c r="B3631">
        <v>4.9962499999999999</v>
      </c>
      <c r="D3631">
        <f t="shared" si="56"/>
        <v>5.5901699437483612E-4</v>
      </c>
    </row>
    <row r="3632" spans="1:4" x14ac:dyDescent="0.3">
      <c r="A3632" s="1">
        <v>1669647570.51753</v>
      </c>
      <c r="B3632">
        <v>4.9950000000000001</v>
      </c>
      <c r="D3632">
        <f t="shared" si="56"/>
        <v>8.8388347648300856E-4</v>
      </c>
    </row>
    <row r="3633" spans="1:4" x14ac:dyDescent="0.3">
      <c r="A3633" s="1">
        <v>1669647571.1794724</v>
      </c>
      <c r="B3633">
        <v>4.9962499999999999</v>
      </c>
      <c r="D3633">
        <f t="shared" si="56"/>
        <v>5.5901699437483612E-4</v>
      </c>
    </row>
    <row r="3634" spans="1:4" x14ac:dyDescent="0.3">
      <c r="A3634" s="1">
        <v>1669647571.8441665</v>
      </c>
      <c r="B3634">
        <v>4.9962499999999999</v>
      </c>
      <c r="D3634">
        <f t="shared" si="56"/>
        <v>5.5901699437483612E-4</v>
      </c>
    </row>
    <row r="3635" spans="1:4" x14ac:dyDescent="0.3">
      <c r="A3635" s="1">
        <v>1669647572.5064423</v>
      </c>
      <c r="B3635">
        <v>4.9962499999999999</v>
      </c>
      <c r="D3635">
        <f t="shared" si="56"/>
        <v>5.5901699437483612E-4</v>
      </c>
    </row>
    <row r="3636" spans="1:4" x14ac:dyDescent="0.3">
      <c r="A3636" s="1">
        <v>1669647573.1691468</v>
      </c>
      <c r="B3636">
        <v>4.9974999999999996</v>
      </c>
      <c r="D3636">
        <f t="shared" si="56"/>
        <v>5.5901699437483612E-4</v>
      </c>
    </row>
    <row r="3637" spans="1:4" x14ac:dyDescent="0.3">
      <c r="A3637" s="1">
        <v>1669647573.8319085</v>
      </c>
      <c r="B3637">
        <v>4.9962499999999999</v>
      </c>
      <c r="D3637">
        <f t="shared" si="56"/>
        <v>0</v>
      </c>
    </row>
    <row r="3638" spans="1:4" x14ac:dyDescent="0.3">
      <c r="A3638" s="1">
        <v>1669647574.4941332</v>
      </c>
      <c r="B3638">
        <v>4.9962499999999999</v>
      </c>
      <c r="D3638">
        <f t="shared" si="56"/>
        <v>0</v>
      </c>
    </row>
    <row r="3639" spans="1:4" x14ac:dyDescent="0.3">
      <c r="A3639" s="1">
        <v>1669647575.1592665</v>
      </c>
      <c r="B3639">
        <v>4.9962499999999999</v>
      </c>
      <c r="D3639">
        <f t="shared" si="56"/>
        <v>5.5901699437483623E-4</v>
      </c>
    </row>
    <row r="3640" spans="1:4" x14ac:dyDescent="0.3">
      <c r="A3640" s="1">
        <v>1669647575.8229499</v>
      </c>
      <c r="B3640">
        <v>4.9962499999999999</v>
      </c>
      <c r="D3640">
        <f t="shared" si="56"/>
        <v>6.8465319688132149E-4</v>
      </c>
    </row>
    <row r="3641" spans="1:4" x14ac:dyDescent="0.3">
      <c r="A3641" s="1">
        <v>1669647576.4857328</v>
      </c>
      <c r="B3641">
        <v>4.9962499999999999</v>
      </c>
      <c r="D3641">
        <f t="shared" si="56"/>
        <v>6.8465319688132149E-4</v>
      </c>
    </row>
    <row r="3642" spans="1:4" x14ac:dyDescent="0.3">
      <c r="A3642" s="1">
        <v>1669647579.2328491</v>
      </c>
      <c r="B3642">
        <v>4.9962499999999999</v>
      </c>
      <c r="D3642">
        <f t="shared" si="56"/>
        <v>5.5901699437483612E-4</v>
      </c>
    </row>
    <row r="3643" spans="1:4" x14ac:dyDescent="0.3">
      <c r="A3643" s="1">
        <v>1669647579.9032185</v>
      </c>
      <c r="B3643">
        <v>4.9974999999999996</v>
      </c>
      <c r="D3643">
        <f t="shared" si="56"/>
        <v>0</v>
      </c>
    </row>
    <row r="3644" spans="1:4" x14ac:dyDescent="0.3">
      <c r="A3644" s="1">
        <v>1669647580.585011</v>
      </c>
      <c r="B3644">
        <v>4.9974999999999996</v>
      </c>
      <c r="D3644">
        <f t="shared" si="56"/>
        <v>5.5901699437523337E-4</v>
      </c>
    </row>
    <row r="3645" spans="1:4" x14ac:dyDescent="0.3">
      <c r="A3645" s="1">
        <v>1669647581.2555113</v>
      </c>
      <c r="B3645">
        <v>4.9974999999999996</v>
      </c>
      <c r="D3645">
        <f t="shared" si="56"/>
        <v>5.5901699437523337E-4</v>
      </c>
    </row>
    <row r="3646" spans="1:4" x14ac:dyDescent="0.3">
      <c r="A3646" s="1">
        <v>1669647581.9252074</v>
      </c>
      <c r="B3646">
        <v>4.9974999999999996</v>
      </c>
      <c r="D3646">
        <f t="shared" si="56"/>
        <v>5.5901699437523337E-4</v>
      </c>
    </row>
    <row r="3647" spans="1:4" x14ac:dyDescent="0.3">
      <c r="A3647" s="1">
        <v>1669647582.5963209</v>
      </c>
      <c r="B3647">
        <v>4.9974999999999996</v>
      </c>
      <c r="D3647">
        <f t="shared" si="56"/>
        <v>5.5901699437523337E-4</v>
      </c>
    </row>
    <row r="3648" spans="1:4" x14ac:dyDescent="0.3">
      <c r="A3648" s="1">
        <v>1669647583.2668989</v>
      </c>
      <c r="B3648">
        <v>4.9987500000000002</v>
      </c>
      <c r="D3648">
        <f t="shared" si="56"/>
        <v>8.8388347648332265E-4</v>
      </c>
    </row>
    <row r="3649" spans="1:4" x14ac:dyDescent="0.3">
      <c r="A3649" s="1">
        <v>1669647583.9360321</v>
      </c>
      <c r="B3649">
        <v>4.9974999999999996</v>
      </c>
      <c r="D3649">
        <f t="shared" si="56"/>
        <v>5.5901699437483623E-4</v>
      </c>
    </row>
    <row r="3650" spans="1:4" x14ac:dyDescent="0.3">
      <c r="A3650" s="1">
        <v>1669647584.5992177</v>
      </c>
      <c r="B3650">
        <v>4.9974999999999996</v>
      </c>
      <c r="D3650">
        <f t="shared" si="56"/>
        <v>5.5901699437483623E-4</v>
      </c>
    </row>
    <row r="3651" spans="1:4" x14ac:dyDescent="0.3">
      <c r="A3651" s="1">
        <v>1669647585.2615535</v>
      </c>
      <c r="B3651">
        <v>4.9974999999999996</v>
      </c>
      <c r="D3651">
        <f t="shared" si="56"/>
        <v>5.5901699437483612E-4</v>
      </c>
    </row>
    <row r="3652" spans="1:4" x14ac:dyDescent="0.3">
      <c r="A3652" s="1">
        <v>1669647587.9984586</v>
      </c>
      <c r="B3652">
        <v>4.9962499999999999</v>
      </c>
      <c r="D3652">
        <f t="shared" ref="D3652:D3715" si="57">_xlfn.STDEV.S(B3652:B3656)</f>
        <v>5.5901699437483612E-4</v>
      </c>
    </row>
    <row r="3653" spans="1:4" x14ac:dyDescent="0.3">
      <c r="A3653" s="1">
        <v>1669647588.6615601</v>
      </c>
      <c r="B3653">
        <v>4.9974999999999996</v>
      </c>
      <c r="D3653">
        <f t="shared" si="57"/>
        <v>0</v>
      </c>
    </row>
    <row r="3654" spans="1:4" x14ac:dyDescent="0.3">
      <c r="A3654" s="1">
        <v>1669647589.3323467</v>
      </c>
      <c r="B3654">
        <v>4.9974999999999996</v>
      </c>
      <c r="D3654">
        <f t="shared" si="57"/>
        <v>0</v>
      </c>
    </row>
    <row r="3655" spans="1:4" x14ac:dyDescent="0.3">
      <c r="A3655" s="1">
        <v>1669647590.0136306</v>
      </c>
      <c r="B3655">
        <v>4.9974999999999996</v>
      </c>
      <c r="D3655">
        <f t="shared" si="57"/>
        <v>5.5901699437523337E-4</v>
      </c>
    </row>
    <row r="3656" spans="1:4" x14ac:dyDescent="0.3">
      <c r="A3656" s="1">
        <v>1669647590.6849864</v>
      </c>
      <c r="B3656">
        <v>4.9974999999999996</v>
      </c>
      <c r="D3656">
        <f t="shared" si="57"/>
        <v>6.8465319688180797E-4</v>
      </c>
    </row>
    <row r="3657" spans="1:4" x14ac:dyDescent="0.3">
      <c r="A3657" s="1">
        <v>1669647591.3555708</v>
      </c>
      <c r="B3657">
        <v>4.9974999999999996</v>
      </c>
      <c r="D3657">
        <f t="shared" si="57"/>
        <v>6.8465319688180797E-4</v>
      </c>
    </row>
    <row r="3658" spans="1:4" x14ac:dyDescent="0.3">
      <c r="A3658" s="1">
        <v>1669647592.0465074</v>
      </c>
      <c r="B3658">
        <v>4.9974999999999996</v>
      </c>
      <c r="D3658">
        <f t="shared" si="57"/>
        <v>6.8465319688180797E-4</v>
      </c>
    </row>
    <row r="3659" spans="1:4" x14ac:dyDescent="0.3">
      <c r="A3659" s="1">
        <v>1669647592.717135</v>
      </c>
      <c r="B3659">
        <v>4.9987500000000002</v>
      </c>
      <c r="D3659">
        <f t="shared" si="57"/>
        <v>5.5901699437523337E-4</v>
      </c>
    </row>
    <row r="3660" spans="1:4" x14ac:dyDescent="0.3">
      <c r="A3660" s="1">
        <v>1669647593.3883016</v>
      </c>
      <c r="B3660">
        <v>4.9987500000000002</v>
      </c>
      <c r="D3660">
        <f t="shared" si="57"/>
        <v>5.5901699437523337E-4</v>
      </c>
    </row>
    <row r="3661" spans="1:4" x14ac:dyDescent="0.3">
      <c r="A3661" s="1">
        <v>1669647594.0728266</v>
      </c>
      <c r="B3661">
        <v>4.9987500000000002</v>
      </c>
      <c r="D3661">
        <f t="shared" si="57"/>
        <v>5.5901699437523337E-4</v>
      </c>
    </row>
    <row r="3662" spans="1:4" x14ac:dyDescent="0.3">
      <c r="A3662" s="1">
        <v>1669647596.8065491</v>
      </c>
      <c r="B3662">
        <v>4.9974999999999996</v>
      </c>
      <c r="D3662">
        <f t="shared" si="57"/>
        <v>5.5901699437523337E-4</v>
      </c>
    </row>
    <row r="3663" spans="1:4" x14ac:dyDescent="0.3">
      <c r="A3663" s="1">
        <v>1669647597.4691296</v>
      </c>
      <c r="B3663">
        <v>4.9987500000000002</v>
      </c>
      <c r="D3663">
        <f t="shared" si="57"/>
        <v>0</v>
      </c>
    </row>
    <row r="3664" spans="1:4" x14ac:dyDescent="0.3">
      <c r="A3664" s="1">
        <v>1669647598.1339469</v>
      </c>
      <c r="B3664">
        <v>4.9987500000000002</v>
      </c>
      <c r="D3664">
        <f t="shared" si="57"/>
        <v>0</v>
      </c>
    </row>
    <row r="3665" spans="1:4" x14ac:dyDescent="0.3">
      <c r="A3665" s="1">
        <v>1669647598.8074393</v>
      </c>
      <c r="B3665">
        <v>4.9987500000000002</v>
      </c>
      <c r="D3665">
        <f t="shared" si="57"/>
        <v>0</v>
      </c>
    </row>
    <row r="3666" spans="1:4" x14ac:dyDescent="0.3">
      <c r="A3666" s="1">
        <v>1669647599.4701877</v>
      </c>
      <c r="B3666">
        <v>4.9987500000000002</v>
      </c>
      <c r="D3666">
        <f t="shared" si="57"/>
        <v>0</v>
      </c>
    </row>
    <row r="3667" spans="1:4" x14ac:dyDescent="0.3">
      <c r="A3667" s="1">
        <v>1669647600.1346023</v>
      </c>
      <c r="B3667">
        <v>4.9987500000000002</v>
      </c>
      <c r="D3667">
        <f t="shared" si="57"/>
        <v>0</v>
      </c>
    </row>
    <row r="3668" spans="1:4" x14ac:dyDescent="0.3">
      <c r="A3668" s="1">
        <v>1669647600.8128977</v>
      </c>
      <c r="B3668">
        <v>4.9987500000000002</v>
      </c>
      <c r="D3668">
        <f t="shared" si="57"/>
        <v>5.5901699437523337E-4</v>
      </c>
    </row>
    <row r="3669" spans="1:4" x14ac:dyDescent="0.3">
      <c r="A3669" s="1">
        <v>1669647601.475472</v>
      </c>
      <c r="B3669">
        <v>4.9987500000000002</v>
      </c>
      <c r="D3669">
        <f t="shared" si="57"/>
        <v>8.8388347648332265E-4</v>
      </c>
    </row>
    <row r="3670" spans="1:4" x14ac:dyDescent="0.3">
      <c r="A3670" s="1">
        <v>1669647602.1430175</v>
      </c>
      <c r="B3670">
        <v>4.9987500000000002</v>
      </c>
      <c r="D3670">
        <f t="shared" si="57"/>
        <v>1.0458250331677049E-3</v>
      </c>
    </row>
    <row r="3671" spans="1:4" x14ac:dyDescent="0.3">
      <c r="A3671" s="1">
        <v>1669647602.8172572</v>
      </c>
      <c r="B3671">
        <v>4.9987500000000002</v>
      </c>
      <c r="D3671">
        <f t="shared" si="57"/>
        <v>1.0458250331677049E-3</v>
      </c>
    </row>
    <row r="3672" spans="1:4" x14ac:dyDescent="0.3">
      <c r="A3672" s="1">
        <v>1669647605.9161766</v>
      </c>
      <c r="B3672">
        <v>4.9974999999999996</v>
      </c>
      <c r="D3672">
        <f t="shared" si="57"/>
        <v>1.1180339887500201E-3</v>
      </c>
    </row>
    <row r="3673" spans="1:4" x14ac:dyDescent="0.3">
      <c r="A3673" s="1">
        <v>1669647606.5785477</v>
      </c>
      <c r="B3673">
        <v>5</v>
      </c>
      <c r="D3673">
        <f t="shared" si="57"/>
        <v>6.8465319688132149E-4</v>
      </c>
    </row>
    <row r="3674" spans="1:4" x14ac:dyDescent="0.3">
      <c r="A3674" s="1">
        <v>1669647607.2417195</v>
      </c>
      <c r="B3674">
        <v>5</v>
      </c>
      <c r="D3674">
        <f t="shared" si="57"/>
        <v>6.8465319688132149E-4</v>
      </c>
    </row>
    <row r="3675" spans="1:4" x14ac:dyDescent="0.3">
      <c r="A3675" s="1">
        <v>1669647607.9038453</v>
      </c>
      <c r="B3675">
        <v>4.9987500000000002</v>
      </c>
      <c r="D3675">
        <f t="shared" si="57"/>
        <v>5.5901699437483612E-4</v>
      </c>
    </row>
    <row r="3676" spans="1:4" x14ac:dyDescent="0.3">
      <c r="A3676" s="1">
        <v>1669647608.5693355</v>
      </c>
      <c r="B3676">
        <v>5</v>
      </c>
      <c r="D3676">
        <f t="shared" si="57"/>
        <v>6.8465319688132149E-4</v>
      </c>
    </row>
    <row r="3677" spans="1:4" x14ac:dyDescent="0.3">
      <c r="A3677" s="1">
        <v>1669647609.2340233</v>
      </c>
      <c r="B3677">
        <v>4.9987500000000002</v>
      </c>
      <c r="D3677">
        <f t="shared" si="57"/>
        <v>5.5901699437483623E-4</v>
      </c>
    </row>
    <row r="3678" spans="1:4" x14ac:dyDescent="0.3">
      <c r="A3678" s="1">
        <v>1669647609.9034858</v>
      </c>
      <c r="B3678">
        <v>4.9987500000000002</v>
      </c>
      <c r="D3678">
        <f t="shared" si="57"/>
        <v>5.5901699437483623E-4</v>
      </c>
    </row>
    <row r="3679" spans="1:4" x14ac:dyDescent="0.3">
      <c r="A3679" s="1">
        <v>1669647610.5890641</v>
      </c>
      <c r="B3679">
        <v>4.9987500000000002</v>
      </c>
      <c r="D3679">
        <f t="shared" si="57"/>
        <v>6.8465319688132149E-4</v>
      </c>
    </row>
    <row r="3680" spans="1:4" x14ac:dyDescent="0.3">
      <c r="A3680" s="1">
        <v>1669647611.2605352</v>
      </c>
      <c r="B3680">
        <v>5</v>
      </c>
      <c r="D3680">
        <f t="shared" si="57"/>
        <v>6.8465319688132149E-4</v>
      </c>
    </row>
    <row r="3681" spans="1:4" x14ac:dyDescent="0.3">
      <c r="A3681" s="1">
        <v>1669647611.9298768</v>
      </c>
      <c r="B3681">
        <v>4.9987500000000002</v>
      </c>
      <c r="D3681">
        <f t="shared" si="57"/>
        <v>6.8465319688132149E-4</v>
      </c>
    </row>
    <row r="3682" spans="1:4" x14ac:dyDescent="0.3">
      <c r="A3682" s="1">
        <v>1669647614.7299466</v>
      </c>
      <c r="B3682">
        <v>4.9987500000000002</v>
      </c>
      <c r="D3682">
        <f t="shared" si="57"/>
        <v>5.5901699437483612E-4</v>
      </c>
    </row>
    <row r="3683" spans="1:4" x14ac:dyDescent="0.3">
      <c r="A3683" s="1">
        <v>1669647615.3925233</v>
      </c>
      <c r="B3683">
        <v>5</v>
      </c>
      <c r="D3683">
        <f t="shared" si="57"/>
        <v>0</v>
      </c>
    </row>
    <row r="3684" spans="1:4" x14ac:dyDescent="0.3">
      <c r="A3684" s="1">
        <v>1669647616.0620058</v>
      </c>
      <c r="B3684">
        <v>5</v>
      </c>
      <c r="D3684">
        <f t="shared" si="57"/>
        <v>0</v>
      </c>
    </row>
    <row r="3685" spans="1:4" x14ac:dyDescent="0.3">
      <c r="A3685" s="1">
        <v>1669647616.7260959</v>
      </c>
      <c r="B3685">
        <v>5</v>
      </c>
      <c r="D3685">
        <f t="shared" si="57"/>
        <v>0</v>
      </c>
    </row>
    <row r="3686" spans="1:4" x14ac:dyDescent="0.3">
      <c r="A3686" s="1">
        <v>1669647617.3886883</v>
      </c>
      <c r="B3686">
        <v>5</v>
      </c>
      <c r="D3686">
        <f t="shared" si="57"/>
        <v>0</v>
      </c>
    </row>
    <row r="3687" spans="1:4" x14ac:dyDescent="0.3">
      <c r="A3687" s="1">
        <v>1669647618.0519884</v>
      </c>
      <c r="B3687">
        <v>5</v>
      </c>
      <c r="D3687">
        <f t="shared" si="57"/>
        <v>0</v>
      </c>
    </row>
    <row r="3688" spans="1:4" x14ac:dyDescent="0.3">
      <c r="A3688" s="1">
        <v>1669647618.7185712</v>
      </c>
      <c r="B3688">
        <v>5</v>
      </c>
      <c r="D3688">
        <f t="shared" si="57"/>
        <v>0</v>
      </c>
    </row>
    <row r="3689" spans="1:4" x14ac:dyDescent="0.3">
      <c r="A3689" s="1">
        <v>1669647619.3842897</v>
      </c>
      <c r="B3689">
        <v>5</v>
      </c>
      <c r="D3689">
        <f t="shared" si="57"/>
        <v>5.5901699437483623E-4</v>
      </c>
    </row>
    <row r="3690" spans="1:4" x14ac:dyDescent="0.3">
      <c r="A3690" s="1">
        <v>1669647620.0471711</v>
      </c>
      <c r="B3690">
        <v>5</v>
      </c>
      <c r="D3690">
        <f t="shared" si="57"/>
        <v>5.5901699437483612E-4</v>
      </c>
    </row>
    <row r="3691" spans="1:4" x14ac:dyDescent="0.3">
      <c r="A3691" s="1">
        <v>1669647620.7095032</v>
      </c>
      <c r="B3691">
        <v>5</v>
      </c>
      <c r="D3691">
        <f t="shared" si="57"/>
        <v>6.8465319688132149E-4</v>
      </c>
    </row>
    <row r="3692" spans="1:4" x14ac:dyDescent="0.3">
      <c r="A3692" s="1">
        <v>1669647623.4596353</v>
      </c>
      <c r="B3692">
        <v>5</v>
      </c>
      <c r="D3692">
        <f t="shared" si="57"/>
        <v>6.8465319688132149E-4</v>
      </c>
    </row>
    <row r="3693" spans="1:4" x14ac:dyDescent="0.3">
      <c r="A3693" s="1">
        <v>1669647624.1260552</v>
      </c>
      <c r="B3693">
        <v>5.0012499999999998</v>
      </c>
      <c r="D3693">
        <f t="shared" si="57"/>
        <v>6.8465319688132149E-4</v>
      </c>
    </row>
    <row r="3694" spans="1:4" x14ac:dyDescent="0.3">
      <c r="A3694" s="1">
        <v>1669647624.7947071</v>
      </c>
      <c r="B3694">
        <v>5</v>
      </c>
      <c r="D3694">
        <f t="shared" si="57"/>
        <v>6.8465319688132149E-4</v>
      </c>
    </row>
    <row r="3695" spans="1:4" x14ac:dyDescent="0.3">
      <c r="A3695" s="1">
        <v>1669647625.4640937</v>
      </c>
      <c r="B3695">
        <v>5.0012499999999998</v>
      </c>
      <c r="D3695">
        <f t="shared" si="57"/>
        <v>6.8465319688132149E-4</v>
      </c>
    </row>
    <row r="3696" spans="1:4" x14ac:dyDescent="0.3">
      <c r="A3696" s="1">
        <v>1669647626.1498351</v>
      </c>
      <c r="B3696">
        <v>5</v>
      </c>
      <c r="D3696">
        <f t="shared" si="57"/>
        <v>6.8465319688132149E-4</v>
      </c>
    </row>
    <row r="3697" spans="1:4" x14ac:dyDescent="0.3">
      <c r="A3697" s="1">
        <v>1669647626.8306336</v>
      </c>
      <c r="B3697">
        <v>5</v>
      </c>
      <c r="D3697">
        <f t="shared" si="57"/>
        <v>6.8465319688132149E-4</v>
      </c>
    </row>
    <row r="3698" spans="1:4" x14ac:dyDescent="0.3">
      <c r="A3698" s="1">
        <v>1669647627.5013969</v>
      </c>
      <c r="B3698">
        <v>5.0012499999999998</v>
      </c>
      <c r="D3698">
        <f t="shared" si="57"/>
        <v>6.8465319688132149E-4</v>
      </c>
    </row>
    <row r="3699" spans="1:4" x14ac:dyDescent="0.3">
      <c r="A3699" s="1">
        <v>1669647628.1866844</v>
      </c>
      <c r="B3699">
        <v>5.0012499999999998</v>
      </c>
      <c r="D3699">
        <f t="shared" si="57"/>
        <v>6.8465319688132149E-4</v>
      </c>
    </row>
    <row r="3700" spans="1:4" x14ac:dyDescent="0.3">
      <c r="A3700" s="1">
        <v>1669647628.8579366</v>
      </c>
      <c r="B3700">
        <v>5</v>
      </c>
      <c r="D3700">
        <f t="shared" si="57"/>
        <v>6.8465319688132149E-4</v>
      </c>
    </row>
    <row r="3701" spans="1:4" x14ac:dyDescent="0.3">
      <c r="A3701" s="1">
        <v>1669647629.5212836</v>
      </c>
      <c r="B3701">
        <v>5</v>
      </c>
      <c r="D3701">
        <f t="shared" si="57"/>
        <v>6.8465319688132149E-4</v>
      </c>
    </row>
    <row r="3702" spans="1:4" x14ac:dyDescent="0.3">
      <c r="A3702" s="1">
        <v>1669647632.2771151</v>
      </c>
      <c r="B3702">
        <v>5</v>
      </c>
      <c r="D3702">
        <f t="shared" si="57"/>
        <v>6.8465319688132149E-4</v>
      </c>
    </row>
    <row r="3703" spans="1:4" x14ac:dyDescent="0.3">
      <c r="A3703" s="1">
        <v>1669647632.9454486</v>
      </c>
      <c r="B3703">
        <v>5.0012499999999998</v>
      </c>
      <c r="D3703">
        <f t="shared" si="57"/>
        <v>5.5901699437483623E-4</v>
      </c>
    </row>
    <row r="3704" spans="1:4" x14ac:dyDescent="0.3">
      <c r="A3704" s="1">
        <v>1669647633.6108334</v>
      </c>
      <c r="B3704">
        <v>5.0012499999999998</v>
      </c>
      <c r="D3704">
        <f t="shared" si="57"/>
        <v>8.8388347648332265E-4</v>
      </c>
    </row>
    <row r="3705" spans="1:4" x14ac:dyDescent="0.3">
      <c r="A3705" s="1">
        <v>1669647634.2734165</v>
      </c>
      <c r="B3705">
        <v>5</v>
      </c>
      <c r="D3705">
        <f t="shared" si="57"/>
        <v>1.045825033167811E-3</v>
      </c>
    </row>
    <row r="3706" spans="1:4" x14ac:dyDescent="0.3">
      <c r="A3706" s="1">
        <v>1669647634.9426701</v>
      </c>
      <c r="B3706">
        <v>5.0012499999999998</v>
      </c>
      <c r="D3706">
        <f t="shared" si="57"/>
        <v>6.8465319688180797E-4</v>
      </c>
    </row>
    <row r="3707" spans="1:4" x14ac:dyDescent="0.3">
      <c r="A3707" s="1">
        <v>1669647635.6137745</v>
      </c>
      <c r="B3707">
        <v>5.0012499999999998</v>
      </c>
      <c r="D3707">
        <f t="shared" si="57"/>
        <v>6.8465319688180797E-4</v>
      </c>
    </row>
    <row r="3708" spans="1:4" x14ac:dyDescent="0.3">
      <c r="A3708" s="1">
        <v>1669647636.2830725</v>
      </c>
      <c r="B3708">
        <v>5.0025000000000004</v>
      </c>
      <c r="D3708">
        <f t="shared" si="57"/>
        <v>1.1180339887501192E-3</v>
      </c>
    </row>
    <row r="3709" spans="1:4" x14ac:dyDescent="0.3">
      <c r="A3709" s="1">
        <v>1669647636.9533584</v>
      </c>
      <c r="B3709">
        <v>5.0025000000000004</v>
      </c>
      <c r="D3709">
        <f t="shared" si="57"/>
        <v>1.045825033167811E-3</v>
      </c>
    </row>
    <row r="3710" spans="1:4" x14ac:dyDescent="0.3">
      <c r="A3710" s="1">
        <v>1669647637.6224167</v>
      </c>
      <c r="B3710">
        <v>5.0025000000000004</v>
      </c>
      <c r="D3710">
        <f t="shared" si="57"/>
        <v>1.045825033167811E-3</v>
      </c>
    </row>
    <row r="3711" spans="1:4" x14ac:dyDescent="0.3">
      <c r="A3711" s="1">
        <v>1669647638.2913089</v>
      </c>
      <c r="B3711">
        <v>5.0012499999999998</v>
      </c>
      <c r="D3711">
        <f t="shared" si="57"/>
        <v>8.8388347648332265E-4</v>
      </c>
    </row>
    <row r="3712" spans="1:4" x14ac:dyDescent="0.3">
      <c r="A3712" s="1">
        <v>1669647641.0316653</v>
      </c>
      <c r="B3712">
        <v>5</v>
      </c>
      <c r="D3712">
        <f t="shared" si="57"/>
        <v>8.8388347648332265E-4</v>
      </c>
    </row>
    <row r="3713" spans="1:4" x14ac:dyDescent="0.3">
      <c r="A3713" s="1">
        <v>1669647641.6938727</v>
      </c>
      <c r="B3713">
        <v>5.0012499999999998</v>
      </c>
      <c r="D3713">
        <f t="shared" si="57"/>
        <v>6.8465319688180797E-4</v>
      </c>
    </row>
    <row r="3714" spans="1:4" x14ac:dyDescent="0.3">
      <c r="A3714" s="1">
        <v>1669647642.3557568</v>
      </c>
      <c r="B3714">
        <v>5.0025000000000004</v>
      </c>
      <c r="D3714">
        <f t="shared" si="57"/>
        <v>6.8465319688180797E-4</v>
      </c>
    </row>
    <row r="3715" spans="1:4" x14ac:dyDescent="0.3">
      <c r="A3715" s="1">
        <v>1669647643.019731</v>
      </c>
      <c r="B3715">
        <v>5.0012499999999998</v>
      </c>
      <c r="D3715">
        <f t="shared" si="57"/>
        <v>6.8465319688180797E-4</v>
      </c>
    </row>
    <row r="3716" spans="1:4" x14ac:dyDescent="0.3">
      <c r="A3716" s="1">
        <v>1669647643.6821973</v>
      </c>
      <c r="B3716">
        <v>5.0012499999999998</v>
      </c>
      <c r="D3716">
        <f t="shared" ref="D3716:D3779" si="58">_xlfn.STDEV.S(B3716:B3720)</f>
        <v>6.8465319688180797E-4</v>
      </c>
    </row>
    <row r="3717" spans="1:4" x14ac:dyDescent="0.3">
      <c r="A3717" s="1">
        <v>1669647644.3516877</v>
      </c>
      <c r="B3717">
        <v>5.0025000000000004</v>
      </c>
      <c r="D3717">
        <f t="shared" si="58"/>
        <v>5.5901699437523337E-4</v>
      </c>
    </row>
    <row r="3718" spans="1:4" x14ac:dyDescent="0.3">
      <c r="A3718" s="1">
        <v>1669647645.0306268</v>
      </c>
      <c r="B3718">
        <v>5.0025000000000004</v>
      </c>
      <c r="D3718">
        <f t="shared" si="58"/>
        <v>6.8465319688180797E-4</v>
      </c>
    </row>
    <row r="3719" spans="1:4" x14ac:dyDescent="0.3">
      <c r="A3719" s="1">
        <v>1669647645.7013319</v>
      </c>
      <c r="B3719">
        <v>5.0012499999999998</v>
      </c>
      <c r="D3719">
        <f t="shared" si="58"/>
        <v>6.8465319688180797E-4</v>
      </c>
    </row>
    <row r="3720" spans="1:4" x14ac:dyDescent="0.3">
      <c r="A3720" s="1">
        <v>1669647646.3727295</v>
      </c>
      <c r="B3720">
        <v>5.0025000000000004</v>
      </c>
      <c r="D3720">
        <f t="shared" si="58"/>
        <v>6.8465319688180797E-4</v>
      </c>
    </row>
    <row r="3721" spans="1:4" x14ac:dyDescent="0.3">
      <c r="A3721" s="1">
        <v>1669647647.0459809</v>
      </c>
      <c r="B3721">
        <v>5.0025000000000004</v>
      </c>
      <c r="D3721">
        <f t="shared" si="58"/>
        <v>6.8465319688180797E-4</v>
      </c>
    </row>
    <row r="3722" spans="1:4" x14ac:dyDescent="0.3">
      <c r="A3722" s="1">
        <v>1669647649.8550231</v>
      </c>
      <c r="B3722">
        <v>5.0012499999999998</v>
      </c>
      <c r="D3722">
        <f t="shared" si="58"/>
        <v>6.8465319688180797E-4</v>
      </c>
    </row>
    <row r="3723" spans="1:4" x14ac:dyDescent="0.3">
      <c r="A3723" s="1">
        <v>1669647650.5197923</v>
      </c>
      <c r="B3723">
        <v>5.0012499999999998</v>
      </c>
      <c r="D3723">
        <f t="shared" si="58"/>
        <v>6.8465319688180797E-4</v>
      </c>
    </row>
    <row r="3724" spans="1:4" x14ac:dyDescent="0.3">
      <c r="A3724" s="1">
        <v>1669647651.182709</v>
      </c>
      <c r="B3724">
        <v>5.0025000000000004</v>
      </c>
      <c r="D3724">
        <f t="shared" si="58"/>
        <v>5.5901699437523337E-4</v>
      </c>
    </row>
    <row r="3725" spans="1:4" x14ac:dyDescent="0.3">
      <c r="A3725" s="1">
        <v>1669647651.8497477</v>
      </c>
      <c r="B3725">
        <v>5.0012499999999998</v>
      </c>
      <c r="D3725">
        <f t="shared" si="58"/>
        <v>5.5901699437523337E-4</v>
      </c>
    </row>
    <row r="3726" spans="1:4" x14ac:dyDescent="0.3">
      <c r="A3726" s="1">
        <v>1669647652.5117679</v>
      </c>
      <c r="B3726">
        <v>5.0025000000000004</v>
      </c>
      <c r="D3726">
        <f t="shared" si="58"/>
        <v>0</v>
      </c>
    </row>
    <row r="3727" spans="1:4" x14ac:dyDescent="0.3">
      <c r="A3727" s="1">
        <v>1669647653.1744857</v>
      </c>
      <c r="B3727">
        <v>5.0025000000000004</v>
      </c>
      <c r="D3727">
        <f t="shared" si="58"/>
        <v>0</v>
      </c>
    </row>
    <row r="3728" spans="1:4" x14ac:dyDescent="0.3">
      <c r="A3728" s="1">
        <v>1669647653.8525493</v>
      </c>
      <c r="B3728">
        <v>5.0025000000000004</v>
      </c>
      <c r="D3728">
        <f t="shared" si="58"/>
        <v>0</v>
      </c>
    </row>
    <row r="3729" spans="1:4" x14ac:dyDescent="0.3">
      <c r="A3729" s="1">
        <v>1669647654.5159438</v>
      </c>
      <c r="B3729">
        <v>5.0025000000000004</v>
      </c>
      <c r="D3729">
        <f t="shared" si="58"/>
        <v>5.5901699437483623E-4</v>
      </c>
    </row>
    <row r="3730" spans="1:4" x14ac:dyDescent="0.3">
      <c r="A3730" s="1">
        <v>1669647655.1780732</v>
      </c>
      <c r="B3730">
        <v>5.0025000000000004</v>
      </c>
      <c r="D3730">
        <f t="shared" si="58"/>
        <v>6.8465319688132149E-4</v>
      </c>
    </row>
    <row r="3731" spans="1:4" x14ac:dyDescent="0.3">
      <c r="A3731" s="1">
        <v>1669647655.849102</v>
      </c>
      <c r="B3731">
        <v>5.0025000000000004</v>
      </c>
      <c r="D3731">
        <f t="shared" si="58"/>
        <v>6.8465319688132149E-4</v>
      </c>
    </row>
    <row r="3732" spans="1:4" x14ac:dyDescent="0.3">
      <c r="A3732" s="1">
        <v>1669647658.5863369</v>
      </c>
      <c r="B3732">
        <v>5.0025000000000004</v>
      </c>
      <c r="D3732">
        <f t="shared" si="58"/>
        <v>6.8465319688132149E-4</v>
      </c>
    </row>
    <row r="3733" spans="1:4" x14ac:dyDescent="0.3">
      <c r="A3733" s="1">
        <v>1669647659.2599764</v>
      </c>
      <c r="B3733">
        <v>5.0037500000000001</v>
      </c>
      <c r="D3733">
        <f t="shared" si="58"/>
        <v>6.8465319688132149E-4</v>
      </c>
    </row>
    <row r="3734" spans="1:4" x14ac:dyDescent="0.3">
      <c r="A3734" s="1">
        <v>1669647659.931006</v>
      </c>
      <c r="B3734">
        <v>5.0037500000000001</v>
      </c>
      <c r="D3734">
        <f t="shared" si="58"/>
        <v>6.8465319688132149E-4</v>
      </c>
    </row>
    <row r="3735" spans="1:4" x14ac:dyDescent="0.3">
      <c r="A3735" s="1">
        <v>1669647660.5927637</v>
      </c>
      <c r="B3735">
        <v>5.0025000000000004</v>
      </c>
      <c r="D3735">
        <f t="shared" si="58"/>
        <v>5.5901699437483612E-4</v>
      </c>
    </row>
    <row r="3736" spans="1:4" x14ac:dyDescent="0.3">
      <c r="A3736" s="1">
        <v>1669647661.2550855</v>
      </c>
      <c r="B3736">
        <v>5.0037500000000001</v>
      </c>
      <c r="D3736">
        <f t="shared" si="58"/>
        <v>5.5901699437483612E-4</v>
      </c>
    </row>
    <row r="3737" spans="1:4" x14ac:dyDescent="0.3">
      <c r="A3737" s="1">
        <v>1669647661.922298</v>
      </c>
      <c r="B3737">
        <v>5.0025000000000004</v>
      </c>
      <c r="D3737">
        <f t="shared" si="58"/>
        <v>5.5901699437483623E-4</v>
      </c>
    </row>
    <row r="3738" spans="1:4" x14ac:dyDescent="0.3">
      <c r="A3738" s="1">
        <v>1669647662.5849075</v>
      </c>
      <c r="B3738">
        <v>5.0025000000000004</v>
      </c>
      <c r="D3738">
        <f t="shared" si="58"/>
        <v>8.8388347648332265E-4</v>
      </c>
    </row>
    <row r="3739" spans="1:4" x14ac:dyDescent="0.3">
      <c r="A3739" s="1">
        <v>1669647663.2476459</v>
      </c>
      <c r="B3739">
        <v>5.0025000000000004</v>
      </c>
      <c r="D3739">
        <f t="shared" si="58"/>
        <v>1.0458250331677049E-3</v>
      </c>
    </row>
    <row r="3740" spans="1:4" x14ac:dyDescent="0.3">
      <c r="A3740" s="1">
        <v>1669647663.9095347</v>
      </c>
      <c r="B3740">
        <v>5.0025000000000004</v>
      </c>
      <c r="D3740">
        <f t="shared" si="58"/>
        <v>1.0458250331677049E-3</v>
      </c>
    </row>
    <row r="3741" spans="1:4" x14ac:dyDescent="0.3">
      <c r="A3741" s="1">
        <v>1669647664.5934329</v>
      </c>
      <c r="B3741">
        <v>5.0037500000000001</v>
      </c>
      <c r="D3741">
        <f t="shared" si="58"/>
        <v>1.0458250331677049E-3</v>
      </c>
    </row>
    <row r="3742" spans="1:4" x14ac:dyDescent="0.3">
      <c r="A3742" s="1">
        <v>1669647667.6059446</v>
      </c>
      <c r="B3742">
        <v>5.0012499999999998</v>
      </c>
      <c r="D3742">
        <f t="shared" si="58"/>
        <v>1.0458250331677049E-3</v>
      </c>
    </row>
    <row r="3743" spans="1:4" x14ac:dyDescent="0.3">
      <c r="A3743" s="1">
        <v>1669647668.2684414</v>
      </c>
      <c r="B3743">
        <v>5.0037500000000001</v>
      </c>
      <c r="D3743">
        <f t="shared" si="58"/>
        <v>6.8465319688132149E-4</v>
      </c>
    </row>
    <row r="3744" spans="1:4" x14ac:dyDescent="0.3">
      <c r="A3744" s="1">
        <v>1669647668.9393027</v>
      </c>
      <c r="B3744">
        <v>5.0025000000000004</v>
      </c>
      <c r="D3744">
        <f t="shared" si="58"/>
        <v>5.5901699437483623E-4</v>
      </c>
    </row>
    <row r="3745" spans="1:4" x14ac:dyDescent="0.3">
      <c r="A3745" s="1">
        <v>1669647669.6037602</v>
      </c>
      <c r="B3745">
        <v>5.0025000000000004</v>
      </c>
      <c r="D3745">
        <f t="shared" si="58"/>
        <v>6.8465319688132149E-4</v>
      </c>
    </row>
    <row r="3746" spans="1:4" x14ac:dyDescent="0.3">
      <c r="A3746" s="1">
        <v>1669647670.2663145</v>
      </c>
      <c r="B3746">
        <v>5.0037500000000001</v>
      </c>
      <c r="D3746">
        <f t="shared" si="58"/>
        <v>6.8465319688132149E-4</v>
      </c>
    </row>
    <row r="3747" spans="1:4" x14ac:dyDescent="0.3">
      <c r="A3747" s="1">
        <v>1669647670.9434791</v>
      </c>
      <c r="B3747">
        <v>5.0025000000000004</v>
      </c>
      <c r="D3747">
        <f t="shared" si="58"/>
        <v>6.8465319688132149E-4</v>
      </c>
    </row>
    <row r="3748" spans="1:4" x14ac:dyDescent="0.3">
      <c r="A3748" s="1">
        <v>1669647671.621134</v>
      </c>
      <c r="B3748">
        <v>5.0025000000000004</v>
      </c>
      <c r="D3748">
        <f t="shared" si="58"/>
        <v>1.1180339887500201E-3</v>
      </c>
    </row>
    <row r="3749" spans="1:4" x14ac:dyDescent="0.3">
      <c r="A3749" s="1">
        <v>1669647672.2942944</v>
      </c>
      <c r="B3749">
        <v>5.0037500000000001</v>
      </c>
      <c r="D3749">
        <f t="shared" si="58"/>
        <v>1.1180339887500697E-3</v>
      </c>
    </row>
    <row r="3750" spans="1:4" x14ac:dyDescent="0.3">
      <c r="A3750" s="1">
        <v>1669647672.9633088</v>
      </c>
      <c r="B3750">
        <v>5.0037500000000001</v>
      </c>
      <c r="D3750">
        <f t="shared" si="58"/>
        <v>1.1180339887500697E-3</v>
      </c>
    </row>
    <row r="3751" spans="1:4" x14ac:dyDescent="0.3">
      <c r="A3751" s="1">
        <v>1669647673.6409781</v>
      </c>
      <c r="B3751">
        <v>5.0037500000000001</v>
      </c>
      <c r="D3751">
        <f t="shared" si="58"/>
        <v>1.1180339887500695E-3</v>
      </c>
    </row>
    <row r="3752" spans="1:4" x14ac:dyDescent="0.3">
      <c r="A3752" s="1">
        <v>1669647676.3864226</v>
      </c>
      <c r="B3752">
        <v>5.0012499999999998</v>
      </c>
      <c r="D3752">
        <f t="shared" si="58"/>
        <v>1.1180339887500695E-3</v>
      </c>
    </row>
    <row r="3753" spans="1:4" x14ac:dyDescent="0.3">
      <c r="A3753" s="1">
        <v>1669647677.0484412</v>
      </c>
      <c r="B3753">
        <v>5.0037500000000001</v>
      </c>
      <c r="D3753">
        <f t="shared" si="58"/>
        <v>0</v>
      </c>
    </row>
    <row r="3754" spans="1:4" x14ac:dyDescent="0.3">
      <c r="A3754" s="1">
        <v>1669647677.7108259</v>
      </c>
      <c r="B3754">
        <v>5.0037500000000001</v>
      </c>
      <c r="D3754">
        <f t="shared" si="58"/>
        <v>0</v>
      </c>
    </row>
    <row r="3755" spans="1:4" x14ac:dyDescent="0.3">
      <c r="A3755" s="1">
        <v>1669647678.3744709</v>
      </c>
      <c r="B3755">
        <v>5.0037500000000001</v>
      </c>
      <c r="D3755">
        <f t="shared" si="58"/>
        <v>5.5901699437483623E-4</v>
      </c>
    </row>
    <row r="3756" spans="1:4" x14ac:dyDescent="0.3">
      <c r="A3756" s="1">
        <v>1669647679.0365806</v>
      </c>
      <c r="B3756">
        <v>5.0037500000000001</v>
      </c>
      <c r="D3756">
        <f t="shared" si="58"/>
        <v>5.5901699437483612E-4</v>
      </c>
    </row>
    <row r="3757" spans="1:4" x14ac:dyDescent="0.3">
      <c r="A3757" s="1">
        <v>1669647679.703784</v>
      </c>
      <c r="B3757">
        <v>5.0037500000000001</v>
      </c>
      <c r="D3757">
        <f t="shared" si="58"/>
        <v>5.5901699437483612E-4</v>
      </c>
    </row>
    <row r="3758" spans="1:4" x14ac:dyDescent="0.3">
      <c r="A3758" s="1">
        <v>1669647680.3872743</v>
      </c>
      <c r="B3758">
        <v>5.0037500000000001</v>
      </c>
      <c r="D3758">
        <f t="shared" si="58"/>
        <v>5.5901699437483612E-4</v>
      </c>
    </row>
    <row r="3759" spans="1:4" x14ac:dyDescent="0.3">
      <c r="A3759" s="1">
        <v>1669647681.0561745</v>
      </c>
      <c r="B3759">
        <v>5.0049999999999999</v>
      </c>
      <c r="D3759">
        <f t="shared" si="58"/>
        <v>5.5901699437483612E-4</v>
      </c>
    </row>
    <row r="3760" spans="1:4" x14ac:dyDescent="0.3">
      <c r="A3760" s="1">
        <v>1669647681.7250488</v>
      </c>
      <c r="B3760">
        <v>5.0037500000000001</v>
      </c>
      <c r="D3760">
        <f t="shared" si="58"/>
        <v>0</v>
      </c>
    </row>
    <row r="3761" spans="1:4" x14ac:dyDescent="0.3">
      <c r="A3761" s="1">
        <v>1669647682.3951073</v>
      </c>
      <c r="B3761">
        <v>5.0037500000000001</v>
      </c>
      <c r="D3761">
        <f t="shared" si="58"/>
        <v>0</v>
      </c>
    </row>
    <row r="3762" spans="1:4" x14ac:dyDescent="0.3">
      <c r="A3762" s="1">
        <v>1669647685.0749924</v>
      </c>
      <c r="B3762">
        <v>5.0037500000000001</v>
      </c>
      <c r="D3762">
        <f t="shared" si="58"/>
        <v>0</v>
      </c>
    </row>
    <row r="3763" spans="1:4" x14ac:dyDescent="0.3">
      <c r="A3763" s="1">
        <v>1669647685.7380691</v>
      </c>
      <c r="B3763">
        <v>5.0037500000000001</v>
      </c>
      <c r="D3763">
        <f t="shared" si="58"/>
        <v>0</v>
      </c>
    </row>
    <row r="3764" spans="1:4" x14ac:dyDescent="0.3">
      <c r="A3764" s="1">
        <v>1669647686.4002585</v>
      </c>
      <c r="B3764">
        <v>5.0037500000000001</v>
      </c>
      <c r="D3764">
        <f t="shared" si="58"/>
        <v>0</v>
      </c>
    </row>
    <row r="3765" spans="1:4" x14ac:dyDescent="0.3">
      <c r="A3765" s="1">
        <v>1669647687.0625925</v>
      </c>
      <c r="B3765">
        <v>5.0037500000000001</v>
      </c>
      <c r="D3765">
        <f t="shared" si="58"/>
        <v>0</v>
      </c>
    </row>
    <row r="3766" spans="1:4" x14ac:dyDescent="0.3">
      <c r="A3766" s="1">
        <v>1669647687.7251701</v>
      </c>
      <c r="B3766">
        <v>5.0037500000000001</v>
      </c>
      <c r="D3766">
        <f t="shared" si="58"/>
        <v>0</v>
      </c>
    </row>
    <row r="3767" spans="1:4" x14ac:dyDescent="0.3">
      <c r="A3767" s="1">
        <v>1669647688.3933144</v>
      </c>
      <c r="B3767">
        <v>5.0037500000000001</v>
      </c>
      <c r="D3767">
        <f t="shared" si="58"/>
        <v>5.5901699437483623E-4</v>
      </c>
    </row>
    <row r="3768" spans="1:4" x14ac:dyDescent="0.3">
      <c r="A3768" s="1">
        <v>1669647689.0640051</v>
      </c>
      <c r="B3768">
        <v>5.0037500000000001</v>
      </c>
      <c r="D3768">
        <f t="shared" si="58"/>
        <v>5.5901699437483612E-4</v>
      </c>
    </row>
    <row r="3769" spans="1:4" x14ac:dyDescent="0.3">
      <c r="A3769" s="1">
        <v>1669647689.7267506</v>
      </c>
      <c r="B3769">
        <v>5.0037500000000001</v>
      </c>
      <c r="D3769">
        <f t="shared" si="58"/>
        <v>6.8465319688132149E-4</v>
      </c>
    </row>
    <row r="3770" spans="1:4" x14ac:dyDescent="0.3">
      <c r="A3770" s="1">
        <v>1669647690.3942451</v>
      </c>
      <c r="B3770">
        <v>5.0037500000000001</v>
      </c>
      <c r="D3770">
        <f t="shared" si="58"/>
        <v>6.8465319688132149E-4</v>
      </c>
    </row>
    <row r="3771" spans="1:4" x14ac:dyDescent="0.3">
      <c r="A3771" s="1">
        <v>1669647691.0568261</v>
      </c>
      <c r="B3771">
        <v>5.0049999999999999</v>
      </c>
      <c r="D3771">
        <f t="shared" si="58"/>
        <v>6.8465319688132149E-4</v>
      </c>
    </row>
    <row r="3772" spans="1:4" x14ac:dyDescent="0.3">
      <c r="A3772" s="1">
        <v>1669647693.795661</v>
      </c>
      <c r="B3772">
        <v>5.0037500000000001</v>
      </c>
      <c r="D3772">
        <f t="shared" si="58"/>
        <v>6.8465319688132149E-4</v>
      </c>
    </row>
    <row r="3773" spans="1:4" x14ac:dyDescent="0.3">
      <c r="A3773" s="1">
        <v>1669647694.4588385</v>
      </c>
      <c r="B3773">
        <v>5.0049999999999999</v>
      </c>
      <c r="D3773">
        <f t="shared" si="58"/>
        <v>6.8465319688132149E-4</v>
      </c>
    </row>
    <row r="3774" spans="1:4" x14ac:dyDescent="0.3">
      <c r="A3774" s="1">
        <v>1669647695.6545384</v>
      </c>
      <c r="B3774">
        <v>5.0037500000000001</v>
      </c>
      <c r="D3774">
        <f t="shared" si="58"/>
        <v>6.8465319688132149E-4</v>
      </c>
    </row>
    <row r="3775" spans="1:4" x14ac:dyDescent="0.3">
      <c r="A3775" s="1">
        <v>1669647696.3166063</v>
      </c>
      <c r="B3775">
        <v>5.0049999999999999</v>
      </c>
      <c r="D3775">
        <f t="shared" si="58"/>
        <v>6.8465319688132149E-4</v>
      </c>
    </row>
    <row r="3776" spans="1:4" x14ac:dyDescent="0.3">
      <c r="A3776" s="1">
        <v>1669647696.9788084</v>
      </c>
      <c r="B3776">
        <v>5.0049999999999999</v>
      </c>
      <c r="D3776">
        <f t="shared" si="58"/>
        <v>6.8465319688132149E-4</v>
      </c>
    </row>
    <row r="3777" spans="1:4" x14ac:dyDescent="0.3">
      <c r="A3777" s="1">
        <v>1669647697.6498291</v>
      </c>
      <c r="B3777">
        <v>5.0037500000000001</v>
      </c>
      <c r="D3777">
        <f t="shared" si="58"/>
        <v>5.5901699437483612E-4</v>
      </c>
    </row>
    <row r="3778" spans="1:4" x14ac:dyDescent="0.3">
      <c r="A3778" s="1">
        <v>1669647698.3136654</v>
      </c>
      <c r="B3778">
        <v>5.0049999999999999</v>
      </c>
      <c r="D3778">
        <f t="shared" si="58"/>
        <v>5.5901699437483612E-4</v>
      </c>
    </row>
    <row r="3779" spans="1:4" x14ac:dyDescent="0.3">
      <c r="A3779" s="1">
        <v>1669647698.9761682</v>
      </c>
      <c r="B3779">
        <v>5.0037500000000001</v>
      </c>
      <c r="D3779">
        <f t="shared" si="58"/>
        <v>5.5901699437483623E-4</v>
      </c>
    </row>
    <row r="3780" spans="1:4" x14ac:dyDescent="0.3">
      <c r="A3780" s="1">
        <v>1669647699.6576047</v>
      </c>
      <c r="B3780">
        <v>5.0037500000000001</v>
      </c>
      <c r="D3780">
        <f t="shared" ref="D3780:D3843" si="59">_xlfn.STDEV.S(B3780:B3784)</f>
        <v>6.8465319688132149E-4</v>
      </c>
    </row>
    <row r="3781" spans="1:4" x14ac:dyDescent="0.3">
      <c r="A3781" s="1">
        <v>1669647700.3299739</v>
      </c>
      <c r="B3781">
        <v>5.0037500000000001</v>
      </c>
      <c r="D3781">
        <f t="shared" si="59"/>
        <v>6.8465319688132149E-4</v>
      </c>
    </row>
    <row r="3782" spans="1:4" x14ac:dyDescent="0.3">
      <c r="A3782" s="1">
        <v>1669647703.1137309</v>
      </c>
      <c r="B3782">
        <v>5.0037500000000001</v>
      </c>
      <c r="D3782">
        <f t="shared" si="59"/>
        <v>5.5901699437483612E-4</v>
      </c>
    </row>
    <row r="3783" spans="1:4" x14ac:dyDescent="0.3">
      <c r="A3783" s="1">
        <v>1669647703.7768037</v>
      </c>
      <c r="B3783">
        <v>5.0049999999999999</v>
      </c>
      <c r="D3783">
        <f t="shared" si="59"/>
        <v>0</v>
      </c>
    </row>
    <row r="3784" spans="1:4" x14ac:dyDescent="0.3">
      <c r="A3784" s="1">
        <v>1669647704.4396167</v>
      </c>
      <c r="B3784">
        <v>5.0049999999999999</v>
      </c>
      <c r="D3784">
        <f t="shared" si="59"/>
        <v>0</v>
      </c>
    </row>
    <row r="3785" spans="1:4" x14ac:dyDescent="0.3">
      <c r="A3785" s="1">
        <v>1669647705.1015205</v>
      </c>
      <c r="B3785">
        <v>5.0049999999999999</v>
      </c>
      <c r="D3785">
        <f t="shared" si="59"/>
        <v>0</v>
      </c>
    </row>
    <row r="3786" spans="1:4" x14ac:dyDescent="0.3">
      <c r="A3786" s="1">
        <v>1669647705.7747102</v>
      </c>
      <c r="B3786">
        <v>5.0049999999999999</v>
      </c>
      <c r="D3786">
        <f t="shared" si="59"/>
        <v>0</v>
      </c>
    </row>
    <row r="3787" spans="1:4" x14ac:dyDescent="0.3">
      <c r="A3787" s="1">
        <v>1669647706.441819</v>
      </c>
      <c r="B3787">
        <v>5.0049999999999999</v>
      </c>
      <c r="D3787">
        <f t="shared" si="59"/>
        <v>0</v>
      </c>
    </row>
    <row r="3788" spans="1:4" x14ac:dyDescent="0.3">
      <c r="A3788" s="1">
        <v>1669647707.1083779</v>
      </c>
      <c r="B3788">
        <v>5.0049999999999999</v>
      </c>
      <c r="D3788">
        <f t="shared" si="59"/>
        <v>0</v>
      </c>
    </row>
    <row r="3789" spans="1:4" x14ac:dyDescent="0.3">
      <c r="A3789" s="1">
        <v>1669647707.7850814</v>
      </c>
      <c r="B3789">
        <v>5.0049999999999999</v>
      </c>
      <c r="D3789">
        <f t="shared" si="59"/>
        <v>0</v>
      </c>
    </row>
    <row r="3790" spans="1:4" x14ac:dyDescent="0.3">
      <c r="A3790" s="1">
        <v>1669647708.4557269</v>
      </c>
      <c r="B3790">
        <v>5.0049999999999999</v>
      </c>
      <c r="D3790">
        <f t="shared" si="59"/>
        <v>0</v>
      </c>
    </row>
    <row r="3791" spans="1:4" x14ac:dyDescent="0.3">
      <c r="A3791" s="1">
        <v>1669647709.1362982</v>
      </c>
      <c r="B3791">
        <v>5.0049999999999999</v>
      </c>
      <c r="D3791">
        <f t="shared" si="59"/>
        <v>0</v>
      </c>
    </row>
    <row r="3792" spans="1:4" x14ac:dyDescent="0.3">
      <c r="A3792" s="1">
        <v>1669647711.8864126</v>
      </c>
      <c r="B3792">
        <v>5.0049999999999999</v>
      </c>
      <c r="D3792">
        <f t="shared" si="59"/>
        <v>0</v>
      </c>
    </row>
    <row r="3793" spans="1:4" x14ac:dyDescent="0.3">
      <c r="A3793" s="1">
        <v>1669647712.5497351</v>
      </c>
      <c r="B3793">
        <v>5.0049999999999999</v>
      </c>
      <c r="D3793">
        <f t="shared" si="59"/>
        <v>0</v>
      </c>
    </row>
    <row r="3794" spans="1:4" x14ac:dyDescent="0.3">
      <c r="A3794" s="1">
        <v>1669647713.2140529</v>
      </c>
      <c r="B3794">
        <v>5.0049999999999999</v>
      </c>
      <c r="D3794">
        <f t="shared" si="59"/>
        <v>0</v>
      </c>
    </row>
    <row r="3795" spans="1:4" x14ac:dyDescent="0.3">
      <c r="A3795" s="1">
        <v>1669647714.4101796</v>
      </c>
      <c r="B3795">
        <v>5.0049999999999999</v>
      </c>
      <c r="D3795">
        <f t="shared" si="59"/>
        <v>5.5901699437483623E-4</v>
      </c>
    </row>
    <row r="3796" spans="1:4" x14ac:dyDescent="0.3">
      <c r="A3796" s="1">
        <v>1669647715.0787489</v>
      </c>
      <c r="B3796">
        <v>5.0049999999999999</v>
      </c>
      <c r="D3796">
        <f t="shared" si="59"/>
        <v>6.8465319688132149E-4</v>
      </c>
    </row>
    <row r="3797" spans="1:4" x14ac:dyDescent="0.3">
      <c r="A3797" s="1">
        <v>1669647715.7499726</v>
      </c>
      <c r="B3797">
        <v>5.0049999999999999</v>
      </c>
      <c r="D3797">
        <f t="shared" si="59"/>
        <v>6.8465319688132138E-4</v>
      </c>
    </row>
    <row r="3798" spans="1:4" x14ac:dyDescent="0.3">
      <c r="A3798" s="1">
        <v>1669647716.4196398</v>
      </c>
      <c r="B3798">
        <v>5.0049999999999999</v>
      </c>
      <c r="D3798">
        <f t="shared" si="59"/>
        <v>1.1180339887496725E-3</v>
      </c>
    </row>
    <row r="3799" spans="1:4" x14ac:dyDescent="0.3">
      <c r="A3799" s="1">
        <v>1669647717.0888176</v>
      </c>
      <c r="B3799">
        <v>5.0062499999999996</v>
      </c>
      <c r="D3799">
        <f t="shared" si="59"/>
        <v>1.1180339887496722E-3</v>
      </c>
    </row>
    <row r="3800" spans="1:4" x14ac:dyDescent="0.3">
      <c r="A3800" s="1">
        <v>1669647717.7589853</v>
      </c>
      <c r="B3800">
        <v>5.0062499999999996</v>
      </c>
      <c r="D3800">
        <f t="shared" si="59"/>
        <v>1.1180339887496725E-3</v>
      </c>
    </row>
    <row r="3801" spans="1:4" x14ac:dyDescent="0.3">
      <c r="A3801" s="1">
        <v>1669647718.4319866</v>
      </c>
      <c r="B3801">
        <v>5.0062499999999996</v>
      </c>
      <c r="D3801">
        <f t="shared" si="59"/>
        <v>1.1180339887496725E-3</v>
      </c>
    </row>
    <row r="3802" spans="1:4" x14ac:dyDescent="0.3">
      <c r="A3802" s="1">
        <v>1669647721.491245</v>
      </c>
      <c r="B3802">
        <v>5.0037500000000001</v>
      </c>
      <c r="D3802">
        <f t="shared" si="59"/>
        <v>1.1180339887496722E-3</v>
      </c>
    </row>
    <row r="3803" spans="1:4" x14ac:dyDescent="0.3">
      <c r="A3803" s="1">
        <v>1669647722.1536989</v>
      </c>
      <c r="B3803">
        <v>5.0062499999999996</v>
      </c>
      <c r="D3803">
        <f t="shared" si="59"/>
        <v>5.5901699437483612E-4</v>
      </c>
    </row>
    <row r="3804" spans="1:4" x14ac:dyDescent="0.3">
      <c r="A3804" s="1">
        <v>1669647722.8158684</v>
      </c>
      <c r="B3804">
        <v>5.0049999999999999</v>
      </c>
      <c r="D3804">
        <f t="shared" si="59"/>
        <v>5.5901699437483612E-4</v>
      </c>
    </row>
    <row r="3805" spans="1:4" x14ac:dyDescent="0.3">
      <c r="A3805" s="1">
        <v>1669647723.4832938</v>
      </c>
      <c r="B3805">
        <v>5.0062499999999996</v>
      </c>
      <c r="D3805">
        <f t="shared" si="59"/>
        <v>5.5901699437523337E-4</v>
      </c>
    </row>
    <row r="3806" spans="1:4" x14ac:dyDescent="0.3">
      <c r="A3806" s="1">
        <v>1669647724.1509626</v>
      </c>
      <c r="B3806">
        <v>5.0062499999999996</v>
      </c>
      <c r="D3806">
        <f t="shared" si="59"/>
        <v>5.5901699437523337E-4</v>
      </c>
    </row>
    <row r="3807" spans="1:4" x14ac:dyDescent="0.3">
      <c r="A3807" s="1">
        <v>1669647724.818687</v>
      </c>
      <c r="B3807">
        <v>5.0062499999999996</v>
      </c>
      <c r="D3807">
        <f t="shared" si="59"/>
        <v>5.5901699437523337E-4</v>
      </c>
    </row>
    <row r="3808" spans="1:4" x14ac:dyDescent="0.3">
      <c r="A3808" s="1">
        <v>1669647725.5012877</v>
      </c>
      <c r="B3808">
        <v>5.0062499999999996</v>
      </c>
      <c r="D3808">
        <f t="shared" si="59"/>
        <v>1.3693063937628861E-3</v>
      </c>
    </row>
    <row r="3809" spans="1:4" x14ac:dyDescent="0.3">
      <c r="A3809" s="1">
        <v>1669647726.1717916</v>
      </c>
      <c r="B3809">
        <v>5.0075000000000003</v>
      </c>
      <c r="D3809">
        <f t="shared" si="59"/>
        <v>1.5309310892395443E-3</v>
      </c>
    </row>
    <row r="3810" spans="1:4" x14ac:dyDescent="0.3">
      <c r="A3810" s="1">
        <v>1669647726.8413212</v>
      </c>
      <c r="B3810">
        <v>5.0062499999999996</v>
      </c>
      <c r="D3810">
        <f t="shared" si="59"/>
        <v>1.3693063937628861E-3</v>
      </c>
    </row>
    <row r="3811" spans="1:4" x14ac:dyDescent="0.3">
      <c r="A3811" s="1">
        <v>1669647727.5138407</v>
      </c>
      <c r="B3811">
        <v>5.0062499999999996</v>
      </c>
      <c r="D3811">
        <f t="shared" si="59"/>
        <v>1.3693063937628861E-3</v>
      </c>
    </row>
    <row r="3812" spans="1:4" x14ac:dyDescent="0.3">
      <c r="A3812" s="1">
        <v>1669647730.3093042</v>
      </c>
      <c r="B3812">
        <v>5.0037500000000001</v>
      </c>
      <c r="D3812">
        <f t="shared" si="59"/>
        <v>1.3693063937628861E-3</v>
      </c>
    </row>
    <row r="3813" spans="1:4" x14ac:dyDescent="0.3">
      <c r="A3813" s="1">
        <v>1669647730.9712403</v>
      </c>
      <c r="B3813">
        <v>5.0075000000000003</v>
      </c>
      <c r="D3813">
        <f t="shared" si="59"/>
        <v>5.5901699437523337E-4</v>
      </c>
    </row>
    <row r="3814" spans="1:4" x14ac:dyDescent="0.3">
      <c r="A3814" s="1">
        <v>1669647731.6357539</v>
      </c>
      <c r="B3814">
        <v>5.0062499999999996</v>
      </c>
      <c r="D3814">
        <f t="shared" si="59"/>
        <v>0</v>
      </c>
    </row>
    <row r="3815" spans="1:4" x14ac:dyDescent="0.3">
      <c r="A3815" s="1">
        <v>1669647732.3058896</v>
      </c>
      <c r="B3815">
        <v>5.0062499999999996</v>
      </c>
      <c r="D3815">
        <f t="shared" si="59"/>
        <v>0</v>
      </c>
    </row>
    <row r="3816" spans="1:4" x14ac:dyDescent="0.3">
      <c r="A3816" s="1">
        <v>1669647732.9679317</v>
      </c>
      <c r="B3816">
        <v>5.0062499999999996</v>
      </c>
      <c r="D3816">
        <f t="shared" si="59"/>
        <v>0</v>
      </c>
    </row>
    <row r="3817" spans="1:4" x14ac:dyDescent="0.3">
      <c r="A3817" s="1">
        <v>1669647733.6303968</v>
      </c>
      <c r="B3817">
        <v>5.0062499999999996</v>
      </c>
      <c r="D3817">
        <f t="shared" si="59"/>
        <v>0</v>
      </c>
    </row>
    <row r="3818" spans="1:4" x14ac:dyDescent="0.3">
      <c r="A3818" s="1">
        <v>1669647734.2993619</v>
      </c>
      <c r="B3818">
        <v>5.0062499999999996</v>
      </c>
      <c r="D3818">
        <f t="shared" si="59"/>
        <v>5.5901699437483623E-4</v>
      </c>
    </row>
    <row r="3819" spans="1:4" x14ac:dyDescent="0.3">
      <c r="A3819" s="1">
        <v>1669647734.9621</v>
      </c>
      <c r="B3819">
        <v>5.0062499999999996</v>
      </c>
      <c r="D3819">
        <f t="shared" si="59"/>
        <v>5.5901699437483612E-4</v>
      </c>
    </row>
    <row r="3820" spans="1:4" x14ac:dyDescent="0.3">
      <c r="A3820" s="1">
        <v>1669647735.6247671</v>
      </c>
      <c r="B3820">
        <v>5.0062499999999996</v>
      </c>
      <c r="D3820">
        <f t="shared" si="59"/>
        <v>5.5901699437483612E-4</v>
      </c>
    </row>
    <row r="3821" spans="1:4" x14ac:dyDescent="0.3">
      <c r="A3821" s="1">
        <v>1669647736.2877355</v>
      </c>
      <c r="B3821">
        <v>5.0062499999999996</v>
      </c>
      <c r="D3821">
        <f t="shared" si="59"/>
        <v>5.5901699437483612E-4</v>
      </c>
    </row>
    <row r="3822" spans="1:4" x14ac:dyDescent="0.3">
      <c r="A3822" s="1">
        <v>1669647739.0326893</v>
      </c>
      <c r="B3822">
        <v>5.0049999999999999</v>
      </c>
      <c r="D3822">
        <f t="shared" si="59"/>
        <v>6.8465319688132149E-4</v>
      </c>
    </row>
    <row r="3823" spans="1:4" x14ac:dyDescent="0.3">
      <c r="A3823" s="1">
        <v>1669647739.7022014</v>
      </c>
      <c r="B3823">
        <v>5.0062499999999996</v>
      </c>
      <c r="D3823">
        <f t="shared" si="59"/>
        <v>6.8465319688132149E-4</v>
      </c>
    </row>
    <row r="3824" spans="1:4" x14ac:dyDescent="0.3">
      <c r="A3824" s="1">
        <v>1669647740.379245</v>
      </c>
      <c r="B3824">
        <v>5.0062499999999996</v>
      </c>
      <c r="D3824">
        <f t="shared" si="59"/>
        <v>6.8465319688132149E-4</v>
      </c>
    </row>
    <row r="3825" spans="1:4" x14ac:dyDescent="0.3">
      <c r="A3825" s="1">
        <v>1669647741.0558341</v>
      </c>
      <c r="B3825">
        <v>5.0062499999999996</v>
      </c>
      <c r="D3825">
        <f t="shared" si="59"/>
        <v>6.8465319688132138E-4</v>
      </c>
    </row>
    <row r="3826" spans="1:4" x14ac:dyDescent="0.3">
      <c r="A3826" s="1">
        <v>1669647741.7302985</v>
      </c>
      <c r="B3826">
        <v>5.0049999999999999</v>
      </c>
      <c r="D3826">
        <f t="shared" si="59"/>
        <v>6.8465319688132149E-4</v>
      </c>
    </row>
    <row r="3827" spans="1:4" x14ac:dyDescent="0.3">
      <c r="A3827" s="1">
        <v>1669647742.4100542</v>
      </c>
      <c r="B3827">
        <v>5.0049999999999999</v>
      </c>
      <c r="D3827">
        <f t="shared" si="59"/>
        <v>6.8465319688132149E-4</v>
      </c>
    </row>
    <row r="3828" spans="1:4" x14ac:dyDescent="0.3">
      <c r="A3828" s="1">
        <v>1669647743.0810742</v>
      </c>
      <c r="B3828">
        <v>5.0062499999999996</v>
      </c>
      <c r="D3828">
        <f t="shared" si="59"/>
        <v>6.8465319688132149E-4</v>
      </c>
    </row>
    <row r="3829" spans="1:4" x14ac:dyDescent="0.3">
      <c r="A3829" s="1">
        <v>1669647743.7565615</v>
      </c>
      <c r="B3829">
        <v>5.0062499999999996</v>
      </c>
      <c r="D3829">
        <f t="shared" si="59"/>
        <v>6.8465319688132149E-4</v>
      </c>
    </row>
    <row r="3830" spans="1:4" x14ac:dyDescent="0.3">
      <c r="A3830" s="1">
        <v>1669647744.420156</v>
      </c>
      <c r="B3830">
        <v>5.0049999999999999</v>
      </c>
      <c r="D3830">
        <f t="shared" si="59"/>
        <v>1.0458250331677049E-3</v>
      </c>
    </row>
    <row r="3831" spans="1:4" x14ac:dyDescent="0.3">
      <c r="A3831" s="1">
        <v>1669647745.0841827</v>
      </c>
      <c r="B3831">
        <v>5.0062499999999996</v>
      </c>
      <c r="D3831">
        <f t="shared" si="59"/>
        <v>8.8388347648332265E-4</v>
      </c>
    </row>
    <row r="3832" spans="1:4" x14ac:dyDescent="0.3">
      <c r="A3832" s="1">
        <v>1669647747.8237</v>
      </c>
      <c r="B3832">
        <v>5.0049999999999999</v>
      </c>
      <c r="D3832">
        <f t="shared" si="59"/>
        <v>8.8388347648332265E-4</v>
      </c>
    </row>
    <row r="3833" spans="1:4" x14ac:dyDescent="0.3">
      <c r="A3833" s="1">
        <v>1669647748.4861596</v>
      </c>
      <c r="B3833">
        <v>5.0062499999999996</v>
      </c>
      <c r="D3833">
        <f t="shared" si="59"/>
        <v>5.5901699437523337E-4</v>
      </c>
    </row>
    <row r="3834" spans="1:4" x14ac:dyDescent="0.3">
      <c r="A3834" s="1">
        <v>1669647749.161592</v>
      </c>
      <c r="B3834">
        <v>5.0075000000000003</v>
      </c>
      <c r="D3834">
        <f t="shared" si="59"/>
        <v>5.5901699437523337E-4</v>
      </c>
    </row>
    <row r="3835" spans="1:4" x14ac:dyDescent="0.3">
      <c r="A3835" s="1">
        <v>1669647749.8327234</v>
      </c>
      <c r="B3835">
        <v>5.0062499999999996</v>
      </c>
      <c r="D3835">
        <f t="shared" si="59"/>
        <v>0</v>
      </c>
    </row>
    <row r="3836" spans="1:4" x14ac:dyDescent="0.3">
      <c r="A3836" s="1">
        <v>1669647750.5031903</v>
      </c>
      <c r="B3836">
        <v>5.0062499999999996</v>
      </c>
      <c r="D3836">
        <f t="shared" si="59"/>
        <v>5.5901699437523337E-4</v>
      </c>
    </row>
    <row r="3837" spans="1:4" x14ac:dyDescent="0.3">
      <c r="A3837" s="1">
        <v>1669647751.1698041</v>
      </c>
      <c r="B3837">
        <v>5.0062499999999996</v>
      </c>
      <c r="D3837">
        <f t="shared" si="59"/>
        <v>5.5901699437523337E-4</v>
      </c>
    </row>
    <row r="3838" spans="1:4" x14ac:dyDescent="0.3">
      <c r="A3838" s="1">
        <v>1669647751.8443959</v>
      </c>
      <c r="B3838">
        <v>5.0062499999999996</v>
      </c>
      <c r="D3838">
        <f t="shared" si="59"/>
        <v>5.5901699437523337E-4</v>
      </c>
    </row>
    <row r="3839" spans="1:4" x14ac:dyDescent="0.3">
      <c r="A3839" s="1">
        <v>1669647752.5128458</v>
      </c>
      <c r="B3839">
        <v>5.0062499999999996</v>
      </c>
      <c r="D3839">
        <f t="shared" si="59"/>
        <v>6.8465319688180797E-4</v>
      </c>
    </row>
    <row r="3840" spans="1:4" x14ac:dyDescent="0.3">
      <c r="A3840" s="1">
        <v>1669647753.1785526</v>
      </c>
      <c r="B3840">
        <v>5.0075000000000003</v>
      </c>
      <c r="D3840">
        <f t="shared" si="59"/>
        <v>6.8465319688180797E-4</v>
      </c>
    </row>
    <row r="3841" spans="1:4" x14ac:dyDescent="0.3">
      <c r="A3841" s="1">
        <v>1669647753.8545003</v>
      </c>
      <c r="B3841">
        <v>5.0062499999999996</v>
      </c>
      <c r="D3841">
        <f t="shared" si="59"/>
        <v>5.5901699437523337E-4</v>
      </c>
    </row>
    <row r="3842" spans="1:4" x14ac:dyDescent="0.3">
      <c r="A3842" s="1">
        <v>1669647756.5958145</v>
      </c>
      <c r="B3842">
        <v>5.0062499999999996</v>
      </c>
      <c r="D3842">
        <f t="shared" si="59"/>
        <v>5.5901699437523337E-4</v>
      </c>
    </row>
    <row r="3843" spans="1:4" x14ac:dyDescent="0.3">
      <c r="A3843" s="1">
        <v>1669647757.2582045</v>
      </c>
      <c r="B3843">
        <v>5.0075000000000003</v>
      </c>
      <c r="D3843">
        <f t="shared" si="59"/>
        <v>5.5901699437523337E-4</v>
      </c>
    </row>
    <row r="3844" spans="1:4" x14ac:dyDescent="0.3">
      <c r="A3844" s="1">
        <v>1669647757.9212253</v>
      </c>
      <c r="B3844">
        <v>5.0062499999999996</v>
      </c>
      <c r="D3844">
        <f t="shared" ref="D3844:D3907" si="60">_xlfn.STDEV.S(B3844:B3848)</f>
        <v>5.5901699437523337E-4</v>
      </c>
    </row>
    <row r="3845" spans="1:4" x14ac:dyDescent="0.3">
      <c r="A3845" s="1">
        <v>1669647758.5855689</v>
      </c>
      <c r="B3845">
        <v>5.0062499999999996</v>
      </c>
      <c r="D3845">
        <f t="shared" si="60"/>
        <v>6.8465319688180786E-4</v>
      </c>
    </row>
    <row r="3846" spans="1:4" x14ac:dyDescent="0.3">
      <c r="A3846" s="1">
        <v>1669647759.2485082</v>
      </c>
      <c r="B3846">
        <v>5.0062499999999996</v>
      </c>
      <c r="D3846">
        <f t="shared" si="60"/>
        <v>6.8465319688180797E-4</v>
      </c>
    </row>
    <row r="3847" spans="1:4" x14ac:dyDescent="0.3">
      <c r="A3847" s="1">
        <v>1669647759.924345</v>
      </c>
      <c r="B3847">
        <v>5.0062499999999996</v>
      </c>
      <c r="D3847">
        <f t="shared" si="60"/>
        <v>6.8465319688180797E-4</v>
      </c>
    </row>
    <row r="3848" spans="1:4" x14ac:dyDescent="0.3">
      <c r="A3848" s="1">
        <v>1669647760.6054332</v>
      </c>
      <c r="B3848">
        <v>5.0075000000000003</v>
      </c>
      <c r="D3848">
        <f t="shared" si="60"/>
        <v>1.1180339887501192E-3</v>
      </c>
    </row>
    <row r="3849" spans="1:4" x14ac:dyDescent="0.3">
      <c r="A3849" s="1">
        <v>1669647761.275171</v>
      </c>
      <c r="B3849">
        <v>5.0075000000000003</v>
      </c>
      <c r="D3849">
        <f t="shared" si="60"/>
        <v>1.1180339887501192E-3</v>
      </c>
    </row>
    <row r="3850" spans="1:4" x14ac:dyDescent="0.3">
      <c r="A3850" s="1">
        <v>1669647761.9457464</v>
      </c>
      <c r="B3850">
        <v>5.0062499999999996</v>
      </c>
      <c r="D3850">
        <f t="shared" si="60"/>
        <v>1.045825033167811E-3</v>
      </c>
    </row>
    <row r="3851" spans="1:4" x14ac:dyDescent="0.3">
      <c r="A3851" s="1">
        <v>1669647762.6172032</v>
      </c>
      <c r="B3851">
        <v>5.0075000000000003</v>
      </c>
      <c r="D3851">
        <f t="shared" si="60"/>
        <v>1.0458250331678112E-3</v>
      </c>
    </row>
    <row r="3852" spans="1:4" x14ac:dyDescent="0.3">
      <c r="A3852" s="1">
        <v>1669647765.4182849</v>
      </c>
      <c r="B3852">
        <v>5.0049999999999999</v>
      </c>
      <c r="D3852">
        <f t="shared" si="60"/>
        <v>8.8388347648332265E-4</v>
      </c>
    </row>
    <row r="3853" spans="1:4" x14ac:dyDescent="0.3">
      <c r="A3853" s="1">
        <v>1669647766.0797431</v>
      </c>
      <c r="B3853">
        <v>5.0075000000000003</v>
      </c>
      <c r="D3853">
        <f t="shared" si="60"/>
        <v>5.5901699437523337E-4</v>
      </c>
    </row>
    <row r="3854" spans="1:4" x14ac:dyDescent="0.3">
      <c r="A3854" s="1">
        <v>1669647766.7443762</v>
      </c>
      <c r="B3854">
        <v>5.0062499999999996</v>
      </c>
      <c r="D3854">
        <f t="shared" si="60"/>
        <v>0</v>
      </c>
    </row>
    <row r="3855" spans="1:4" x14ac:dyDescent="0.3">
      <c r="A3855" s="1">
        <v>1669647767.4156086</v>
      </c>
      <c r="B3855">
        <v>5.0062499999999996</v>
      </c>
      <c r="D3855">
        <f t="shared" si="60"/>
        <v>5.5901699437523337E-4</v>
      </c>
    </row>
    <row r="3856" spans="1:4" x14ac:dyDescent="0.3">
      <c r="A3856" s="1">
        <v>1669647768.0785887</v>
      </c>
      <c r="B3856">
        <v>5.0062499999999996</v>
      </c>
      <c r="D3856">
        <f t="shared" si="60"/>
        <v>5.5901699437523337E-4</v>
      </c>
    </row>
    <row r="3857" spans="1:4" x14ac:dyDescent="0.3">
      <c r="A3857" s="1">
        <v>1669647768.7409523</v>
      </c>
      <c r="B3857">
        <v>5.0062499999999996</v>
      </c>
      <c r="D3857">
        <f t="shared" si="60"/>
        <v>6.8465319688180797E-4</v>
      </c>
    </row>
    <row r="3858" spans="1:4" x14ac:dyDescent="0.3">
      <c r="A3858" s="1">
        <v>1669647769.4127011</v>
      </c>
      <c r="B3858">
        <v>5.0062499999999996</v>
      </c>
      <c r="D3858">
        <f t="shared" si="60"/>
        <v>1.045825033167811E-3</v>
      </c>
    </row>
    <row r="3859" spans="1:4" x14ac:dyDescent="0.3">
      <c r="A3859" s="1">
        <v>1669647770.07459</v>
      </c>
      <c r="B3859">
        <v>5.0075000000000003</v>
      </c>
      <c r="D3859">
        <f t="shared" si="60"/>
        <v>1.1180339887501192E-3</v>
      </c>
    </row>
    <row r="3860" spans="1:4" x14ac:dyDescent="0.3">
      <c r="A3860" s="1">
        <v>1669647770.7374136</v>
      </c>
      <c r="B3860">
        <v>5.0062499999999996</v>
      </c>
      <c r="D3860">
        <f t="shared" si="60"/>
        <v>1.4252192813740674E-3</v>
      </c>
    </row>
    <row r="3861" spans="1:4" x14ac:dyDescent="0.3">
      <c r="A3861" s="1">
        <v>1669647771.4042788</v>
      </c>
      <c r="B3861">
        <v>5.0075000000000003</v>
      </c>
      <c r="D3861">
        <f t="shared" si="60"/>
        <v>1.3693063937630079E-3</v>
      </c>
    </row>
    <row r="3862" spans="1:4" x14ac:dyDescent="0.3">
      <c r="A3862" s="1">
        <v>1669647774.1456835</v>
      </c>
      <c r="B3862">
        <v>5.0049999999999999</v>
      </c>
      <c r="D3862">
        <f t="shared" si="60"/>
        <v>1.3693063937630079E-3</v>
      </c>
    </row>
    <row r="3863" spans="1:4" x14ac:dyDescent="0.3">
      <c r="A3863" s="1">
        <v>1669647774.8157353</v>
      </c>
      <c r="B3863">
        <v>5.0075000000000003</v>
      </c>
      <c r="D3863">
        <f t="shared" si="60"/>
        <v>5.5901699437483612E-4</v>
      </c>
    </row>
    <row r="3864" spans="1:4" x14ac:dyDescent="0.3">
      <c r="A3864" s="1">
        <v>1669647775.4820647</v>
      </c>
      <c r="B3864">
        <v>5.00875</v>
      </c>
      <c r="D3864">
        <f t="shared" si="60"/>
        <v>5.5901699437483612E-4</v>
      </c>
    </row>
    <row r="3865" spans="1:4" x14ac:dyDescent="0.3">
      <c r="A3865" s="1">
        <v>1669647776.1570809</v>
      </c>
      <c r="B3865">
        <v>5.0075000000000003</v>
      </c>
      <c r="D3865">
        <f t="shared" si="60"/>
        <v>0</v>
      </c>
    </row>
    <row r="3866" spans="1:4" x14ac:dyDescent="0.3">
      <c r="A3866" s="1">
        <v>1669647776.8280735</v>
      </c>
      <c r="B3866">
        <v>5.0075000000000003</v>
      </c>
      <c r="D3866">
        <f t="shared" si="60"/>
        <v>0</v>
      </c>
    </row>
    <row r="3867" spans="1:4" x14ac:dyDescent="0.3">
      <c r="A3867" s="1">
        <v>1669647777.4953198</v>
      </c>
      <c r="B3867">
        <v>5.0075000000000003</v>
      </c>
      <c r="D3867">
        <f t="shared" si="60"/>
        <v>0</v>
      </c>
    </row>
    <row r="3868" spans="1:4" x14ac:dyDescent="0.3">
      <c r="A3868" s="1">
        <v>1669647778.7010946</v>
      </c>
      <c r="B3868">
        <v>5.0075000000000003</v>
      </c>
      <c r="D3868">
        <f t="shared" si="60"/>
        <v>0</v>
      </c>
    </row>
    <row r="3869" spans="1:4" x14ac:dyDescent="0.3">
      <c r="A3869" s="1">
        <v>1669647779.3646352</v>
      </c>
      <c r="B3869">
        <v>5.0075000000000003</v>
      </c>
      <c r="D3869">
        <f t="shared" si="60"/>
        <v>0</v>
      </c>
    </row>
    <row r="3870" spans="1:4" x14ac:dyDescent="0.3">
      <c r="A3870" s="1">
        <v>1669647780.028096</v>
      </c>
      <c r="B3870">
        <v>5.0075000000000003</v>
      </c>
      <c r="D3870">
        <f t="shared" si="60"/>
        <v>0</v>
      </c>
    </row>
    <row r="3871" spans="1:4" x14ac:dyDescent="0.3">
      <c r="A3871" s="1">
        <v>1669647780.6910017</v>
      </c>
      <c r="B3871">
        <v>5.0075000000000003</v>
      </c>
      <c r="D3871">
        <f t="shared" si="60"/>
        <v>0</v>
      </c>
    </row>
    <row r="3872" spans="1:4" x14ac:dyDescent="0.3">
      <c r="A3872" s="1">
        <v>1669647783.7480817</v>
      </c>
      <c r="B3872">
        <v>5.0075000000000003</v>
      </c>
      <c r="D3872">
        <f t="shared" si="60"/>
        <v>0</v>
      </c>
    </row>
    <row r="3873" spans="1:4" x14ac:dyDescent="0.3">
      <c r="A3873" s="1">
        <v>1669647784.4379461</v>
      </c>
      <c r="B3873">
        <v>5.0075000000000003</v>
      </c>
      <c r="D3873">
        <f t="shared" si="60"/>
        <v>0</v>
      </c>
    </row>
    <row r="3874" spans="1:4" x14ac:dyDescent="0.3">
      <c r="A3874" s="1">
        <v>1669647785.1067994</v>
      </c>
      <c r="B3874">
        <v>5.0075000000000003</v>
      </c>
      <c r="D3874">
        <f t="shared" si="60"/>
        <v>0</v>
      </c>
    </row>
    <row r="3875" spans="1:4" x14ac:dyDescent="0.3">
      <c r="A3875" s="1">
        <v>1669647785.7771852</v>
      </c>
      <c r="B3875">
        <v>5.0075000000000003</v>
      </c>
      <c r="D3875">
        <f t="shared" si="60"/>
        <v>0</v>
      </c>
    </row>
    <row r="3876" spans="1:4" x14ac:dyDescent="0.3">
      <c r="A3876" s="1">
        <v>1669647786.4460912</v>
      </c>
      <c r="B3876">
        <v>5.0075000000000003</v>
      </c>
      <c r="D3876">
        <f t="shared" si="60"/>
        <v>0</v>
      </c>
    </row>
    <row r="3877" spans="1:4" x14ac:dyDescent="0.3">
      <c r="A3877" s="1">
        <v>1669647787.1154566</v>
      </c>
      <c r="B3877">
        <v>5.0075000000000003</v>
      </c>
      <c r="D3877">
        <f t="shared" si="60"/>
        <v>0</v>
      </c>
    </row>
    <row r="3878" spans="1:4" x14ac:dyDescent="0.3">
      <c r="A3878" s="1">
        <v>1669647787.7844436</v>
      </c>
      <c r="B3878">
        <v>5.0075000000000003</v>
      </c>
      <c r="D3878">
        <f t="shared" si="60"/>
        <v>5.5901699437523337E-4</v>
      </c>
    </row>
    <row r="3879" spans="1:4" x14ac:dyDescent="0.3">
      <c r="A3879" s="1">
        <v>1669647788.4542913</v>
      </c>
      <c r="B3879">
        <v>5.0075000000000003</v>
      </c>
      <c r="D3879">
        <f t="shared" si="60"/>
        <v>5.5901699437523337E-4</v>
      </c>
    </row>
    <row r="3880" spans="1:4" x14ac:dyDescent="0.3">
      <c r="A3880" s="1">
        <v>1669647789.1244428</v>
      </c>
      <c r="B3880">
        <v>5.0075000000000003</v>
      </c>
      <c r="D3880">
        <f t="shared" si="60"/>
        <v>8.8388347648332265E-4</v>
      </c>
    </row>
    <row r="3881" spans="1:4" x14ac:dyDescent="0.3">
      <c r="A3881" s="1">
        <v>1669647789.7878025</v>
      </c>
      <c r="B3881">
        <v>5.0075000000000003</v>
      </c>
      <c r="D3881">
        <f t="shared" si="60"/>
        <v>8.8388347648332265E-4</v>
      </c>
    </row>
    <row r="3882" spans="1:4" x14ac:dyDescent="0.3">
      <c r="A3882" s="1">
        <v>1669647792.5287654</v>
      </c>
      <c r="B3882">
        <v>5.0062499999999996</v>
      </c>
      <c r="D3882">
        <f t="shared" si="60"/>
        <v>8.8388347648332265E-4</v>
      </c>
    </row>
    <row r="3883" spans="1:4" x14ac:dyDescent="0.3">
      <c r="A3883" s="1">
        <v>1669647793.1908643</v>
      </c>
      <c r="B3883">
        <v>5.0075000000000003</v>
      </c>
      <c r="D3883">
        <f t="shared" si="60"/>
        <v>5.5901699437483612E-4</v>
      </c>
    </row>
    <row r="3884" spans="1:4" x14ac:dyDescent="0.3">
      <c r="A3884" s="1">
        <v>1669647793.8528521</v>
      </c>
      <c r="B3884">
        <v>5.00875</v>
      </c>
      <c r="D3884">
        <f t="shared" si="60"/>
        <v>5.5901699437483612E-4</v>
      </c>
    </row>
    <row r="3885" spans="1:4" x14ac:dyDescent="0.3">
      <c r="A3885" s="1">
        <v>1669647794.5221405</v>
      </c>
      <c r="B3885">
        <v>5.0075000000000003</v>
      </c>
      <c r="D3885">
        <f t="shared" si="60"/>
        <v>0</v>
      </c>
    </row>
    <row r="3886" spans="1:4" x14ac:dyDescent="0.3">
      <c r="A3886" s="1">
        <v>1669647795.2078874</v>
      </c>
      <c r="B3886">
        <v>5.0075000000000003</v>
      </c>
      <c r="D3886">
        <f t="shared" si="60"/>
        <v>0</v>
      </c>
    </row>
    <row r="3887" spans="1:4" x14ac:dyDescent="0.3">
      <c r="A3887" s="1">
        <v>1669647795.8792865</v>
      </c>
      <c r="B3887">
        <v>5.0075000000000003</v>
      </c>
      <c r="D3887">
        <f t="shared" si="60"/>
        <v>5.5901699437483623E-4</v>
      </c>
    </row>
    <row r="3888" spans="1:4" x14ac:dyDescent="0.3">
      <c r="A3888" s="1">
        <v>1669647796.5492315</v>
      </c>
      <c r="B3888">
        <v>5.0075000000000003</v>
      </c>
      <c r="D3888">
        <f t="shared" si="60"/>
        <v>5.5901699437483612E-4</v>
      </c>
    </row>
    <row r="3889" spans="1:4" x14ac:dyDescent="0.3">
      <c r="A3889" s="1">
        <v>1669647797.2231441</v>
      </c>
      <c r="B3889">
        <v>5.0075000000000003</v>
      </c>
      <c r="D3889">
        <f t="shared" si="60"/>
        <v>6.8465319688132149E-4</v>
      </c>
    </row>
    <row r="3890" spans="1:4" x14ac:dyDescent="0.3">
      <c r="A3890" s="1">
        <v>1669647797.8973744</v>
      </c>
      <c r="B3890">
        <v>5.0075000000000003</v>
      </c>
      <c r="D3890">
        <f t="shared" si="60"/>
        <v>6.8465319688132149E-4</v>
      </c>
    </row>
    <row r="3891" spans="1:4" x14ac:dyDescent="0.3">
      <c r="A3891" s="1">
        <v>1669647798.567925</v>
      </c>
      <c r="B3891">
        <v>5.00875</v>
      </c>
      <c r="D3891">
        <f t="shared" si="60"/>
        <v>6.8465319688132149E-4</v>
      </c>
    </row>
    <row r="3892" spans="1:4" x14ac:dyDescent="0.3">
      <c r="A3892" s="1">
        <v>1669647801.3076179</v>
      </c>
      <c r="B3892">
        <v>5.0075000000000003</v>
      </c>
      <c r="D3892">
        <f t="shared" si="60"/>
        <v>6.8465319688132149E-4</v>
      </c>
    </row>
    <row r="3893" spans="1:4" x14ac:dyDescent="0.3">
      <c r="A3893" s="1">
        <v>1669647801.987658</v>
      </c>
      <c r="B3893">
        <v>5.00875</v>
      </c>
      <c r="D3893">
        <f t="shared" si="60"/>
        <v>6.8465319688132149E-4</v>
      </c>
    </row>
    <row r="3894" spans="1:4" x14ac:dyDescent="0.3">
      <c r="A3894" s="1">
        <v>1669647802.6507761</v>
      </c>
      <c r="B3894">
        <v>5.0075000000000003</v>
      </c>
      <c r="D3894">
        <f t="shared" si="60"/>
        <v>6.8465319688132149E-4</v>
      </c>
    </row>
    <row r="3895" spans="1:4" x14ac:dyDescent="0.3">
      <c r="A3895" s="1">
        <v>1669647803.3127916</v>
      </c>
      <c r="B3895">
        <v>5.00875</v>
      </c>
      <c r="D3895">
        <f t="shared" si="60"/>
        <v>6.8465319688132149E-4</v>
      </c>
    </row>
    <row r="3896" spans="1:4" x14ac:dyDescent="0.3">
      <c r="A3896" s="1">
        <v>1669647803.9923999</v>
      </c>
      <c r="B3896">
        <v>5.0075000000000003</v>
      </c>
      <c r="D3896">
        <f t="shared" si="60"/>
        <v>5.5901699437483612E-4</v>
      </c>
    </row>
    <row r="3897" spans="1:4" x14ac:dyDescent="0.3">
      <c r="A3897" s="1">
        <v>1669647804.6648457</v>
      </c>
      <c r="B3897">
        <v>5.00875</v>
      </c>
      <c r="D3897">
        <f t="shared" si="60"/>
        <v>5.5901699437483612E-4</v>
      </c>
    </row>
    <row r="3898" spans="1:4" x14ac:dyDescent="0.3">
      <c r="A3898" s="1">
        <v>1669647805.33339</v>
      </c>
      <c r="B3898">
        <v>5.0075000000000003</v>
      </c>
      <c r="D3898">
        <f t="shared" si="60"/>
        <v>5.5901699437523337E-4</v>
      </c>
    </row>
    <row r="3899" spans="1:4" x14ac:dyDescent="0.3">
      <c r="A3899" s="1">
        <v>1669647806.007741</v>
      </c>
      <c r="B3899">
        <v>5.0075000000000003</v>
      </c>
      <c r="D3899">
        <f t="shared" si="60"/>
        <v>5.5901699437523337E-4</v>
      </c>
    </row>
    <row r="3900" spans="1:4" x14ac:dyDescent="0.3">
      <c r="A3900" s="1">
        <v>1669647806.679215</v>
      </c>
      <c r="B3900">
        <v>5.0075000000000003</v>
      </c>
      <c r="D3900">
        <f t="shared" si="60"/>
        <v>8.8388347648332265E-4</v>
      </c>
    </row>
    <row r="3901" spans="1:4" x14ac:dyDescent="0.3">
      <c r="A3901" s="1">
        <v>1669647807.3483136</v>
      </c>
      <c r="B3901">
        <v>5.0075000000000003</v>
      </c>
      <c r="D3901">
        <f t="shared" si="60"/>
        <v>8.8388347648332265E-4</v>
      </c>
    </row>
    <row r="3902" spans="1:4" x14ac:dyDescent="0.3">
      <c r="A3902" s="1">
        <v>1669647810.1194718</v>
      </c>
      <c r="B3902">
        <v>5.0062499999999996</v>
      </c>
      <c r="D3902">
        <f t="shared" si="60"/>
        <v>8.8388347648332265E-4</v>
      </c>
    </row>
    <row r="3903" spans="1:4" x14ac:dyDescent="0.3">
      <c r="A3903" s="1">
        <v>1669647810.7829847</v>
      </c>
      <c r="B3903">
        <v>5.0075000000000003</v>
      </c>
      <c r="D3903">
        <f t="shared" si="60"/>
        <v>6.8465319688132149E-4</v>
      </c>
    </row>
    <row r="3904" spans="1:4" x14ac:dyDescent="0.3">
      <c r="A3904" s="1">
        <v>1669647811.4583104</v>
      </c>
      <c r="B3904">
        <v>5.00875</v>
      </c>
      <c r="D3904">
        <f t="shared" si="60"/>
        <v>6.8465319688132149E-4</v>
      </c>
    </row>
    <row r="3905" spans="1:4" x14ac:dyDescent="0.3">
      <c r="A3905" s="1">
        <v>1669647812.1206865</v>
      </c>
      <c r="B3905">
        <v>5.0075000000000003</v>
      </c>
      <c r="D3905">
        <f t="shared" si="60"/>
        <v>5.5901699437483612E-4</v>
      </c>
    </row>
    <row r="3906" spans="1:4" x14ac:dyDescent="0.3">
      <c r="A3906" s="1">
        <v>1669647812.7836041</v>
      </c>
      <c r="B3906">
        <v>5.0075000000000003</v>
      </c>
      <c r="D3906">
        <f t="shared" si="60"/>
        <v>5.5901699437483612E-4</v>
      </c>
    </row>
    <row r="3907" spans="1:4" x14ac:dyDescent="0.3">
      <c r="A3907" s="1">
        <v>1669647813.978838</v>
      </c>
      <c r="B3907">
        <v>5.00875</v>
      </c>
      <c r="D3907">
        <f t="shared" si="60"/>
        <v>5.5901699437483612E-4</v>
      </c>
    </row>
    <row r="3908" spans="1:4" x14ac:dyDescent="0.3">
      <c r="A3908" s="1">
        <v>1669647814.6431496</v>
      </c>
      <c r="B3908">
        <v>5.0075000000000003</v>
      </c>
      <c r="D3908">
        <f t="shared" ref="D3908:D3971" si="61">_xlfn.STDEV.S(B3908:B3912)</f>
        <v>0</v>
      </c>
    </row>
    <row r="3909" spans="1:4" x14ac:dyDescent="0.3">
      <c r="A3909" s="1">
        <v>1669647815.3047078</v>
      </c>
      <c r="B3909">
        <v>5.0075000000000003</v>
      </c>
      <c r="D3909">
        <f t="shared" si="61"/>
        <v>0</v>
      </c>
    </row>
    <row r="3910" spans="1:4" x14ac:dyDescent="0.3">
      <c r="A3910" s="1">
        <v>1669647815.9685669</v>
      </c>
      <c r="B3910">
        <v>5.0075000000000003</v>
      </c>
      <c r="D3910">
        <f t="shared" si="61"/>
        <v>0</v>
      </c>
    </row>
    <row r="3911" spans="1:4" x14ac:dyDescent="0.3">
      <c r="A3911" s="1">
        <v>1669647816.6341169</v>
      </c>
      <c r="B3911">
        <v>5.0075000000000003</v>
      </c>
      <c r="D3911">
        <f t="shared" si="61"/>
        <v>0</v>
      </c>
    </row>
    <row r="3912" spans="1:4" x14ac:dyDescent="0.3">
      <c r="A3912" s="1">
        <v>1669647819.3856013</v>
      </c>
      <c r="B3912">
        <v>5.0075000000000003</v>
      </c>
      <c r="D3912">
        <f t="shared" si="61"/>
        <v>5.5901699437483623E-4</v>
      </c>
    </row>
    <row r="3913" spans="1:4" x14ac:dyDescent="0.3">
      <c r="A3913" s="1">
        <v>1669647820.0544858</v>
      </c>
      <c r="B3913">
        <v>5.0075000000000003</v>
      </c>
      <c r="D3913">
        <f t="shared" si="61"/>
        <v>6.8465319688132149E-4</v>
      </c>
    </row>
    <row r="3914" spans="1:4" x14ac:dyDescent="0.3">
      <c r="A3914" s="1">
        <v>1669647820.7263894</v>
      </c>
      <c r="B3914">
        <v>5.0075000000000003</v>
      </c>
      <c r="D3914">
        <f t="shared" si="61"/>
        <v>6.8465319688132149E-4</v>
      </c>
    </row>
    <row r="3915" spans="1:4" x14ac:dyDescent="0.3">
      <c r="A3915" s="1">
        <v>1669647821.4015319</v>
      </c>
      <c r="B3915">
        <v>5.0075000000000003</v>
      </c>
      <c r="D3915">
        <f t="shared" si="61"/>
        <v>6.8465319688132149E-4</v>
      </c>
    </row>
    <row r="3916" spans="1:4" x14ac:dyDescent="0.3">
      <c r="A3916" s="1">
        <v>1669647822.0719578</v>
      </c>
      <c r="B3916">
        <v>5.00875</v>
      </c>
      <c r="D3916">
        <f t="shared" si="61"/>
        <v>5.5901699437483623E-4</v>
      </c>
    </row>
    <row r="3917" spans="1:4" x14ac:dyDescent="0.3">
      <c r="A3917" s="1">
        <v>1669647822.7526205</v>
      </c>
      <c r="B3917">
        <v>5.00875</v>
      </c>
      <c r="D3917">
        <f t="shared" si="61"/>
        <v>6.8465319688132149E-4</v>
      </c>
    </row>
    <row r="3918" spans="1:4" x14ac:dyDescent="0.3">
      <c r="A3918" s="1">
        <v>1669647823.4248767</v>
      </c>
      <c r="B3918">
        <v>5.0075000000000003</v>
      </c>
      <c r="D3918">
        <f t="shared" si="61"/>
        <v>6.8465319688132149E-4</v>
      </c>
    </row>
    <row r="3919" spans="1:4" x14ac:dyDescent="0.3">
      <c r="A3919" s="1">
        <v>1669647824.6039131</v>
      </c>
      <c r="B3919">
        <v>5.00875</v>
      </c>
      <c r="D3919">
        <f t="shared" si="61"/>
        <v>6.8465319688132149E-4</v>
      </c>
    </row>
    <row r="3920" spans="1:4" x14ac:dyDescent="0.3">
      <c r="A3920" s="1">
        <v>1669647825.2724519</v>
      </c>
      <c r="B3920">
        <v>5.00875</v>
      </c>
      <c r="D3920">
        <f t="shared" si="61"/>
        <v>6.8465319688132149E-4</v>
      </c>
    </row>
    <row r="3921" spans="1:4" x14ac:dyDescent="0.3">
      <c r="A3921" s="1">
        <v>1669647825.9345016</v>
      </c>
      <c r="B3921">
        <v>5.0075000000000003</v>
      </c>
      <c r="D3921">
        <f t="shared" si="61"/>
        <v>5.5901699437483612E-4</v>
      </c>
    </row>
    <row r="3922" spans="1:4" x14ac:dyDescent="0.3">
      <c r="A3922" s="1">
        <v>1669647828.6654458</v>
      </c>
      <c r="B3922">
        <v>5.0075000000000003</v>
      </c>
      <c r="D3922">
        <f t="shared" si="61"/>
        <v>6.8465319688132149E-4</v>
      </c>
    </row>
    <row r="3923" spans="1:4" x14ac:dyDescent="0.3">
      <c r="A3923" s="1">
        <v>1669647829.3371027</v>
      </c>
      <c r="B3923">
        <v>5.0075000000000003</v>
      </c>
      <c r="D3923">
        <f t="shared" si="61"/>
        <v>6.8465319688132149E-4</v>
      </c>
    </row>
    <row r="3924" spans="1:4" x14ac:dyDescent="0.3">
      <c r="A3924" s="1">
        <v>1669647830.0432465</v>
      </c>
      <c r="B3924">
        <v>5.00875</v>
      </c>
      <c r="D3924">
        <f t="shared" si="61"/>
        <v>6.8465319688132149E-4</v>
      </c>
    </row>
    <row r="3925" spans="1:4" x14ac:dyDescent="0.3">
      <c r="A3925" s="1">
        <v>1669647830.7119193</v>
      </c>
      <c r="B3925">
        <v>5.0075000000000003</v>
      </c>
      <c r="D3925">
        <f t="shared" si="61"/>
        <v>6.8465319688132149E-4</v>
      </c>
    </row>
    <row r="3926" spans="1:4" x14ac:dyDescent="0.3">
      <c r="A3926" s="1">
        <v>1669647831.3790603</v>
      </c>
      <c r="B3926">
        <v>5.00875</v>
      </c>
      <c r="D3926">
        <f t="shared" si="61"/>
        <v>5.5901699437483612E-4</v>
      </c>
    </row>
    <row r="3927" spans="1:4" x14ac:dyDescent="0.3">
      <c r="A3927" s="1">
        <v>1669647832.0521815</v>
      </c>
      <c r="B3927">
        <v>5.0075000000000003</v>
      </c>
      <c r="D3927">
        <f t="shared" si="61"/>
        <v>5.5901699437483612E-4</v>
      </c>
    </row>
    <row r="3928" spans="1:4" x14ac:dyDescent="0.3">
      <c r="A3928" s="1">
        <v>1669647832.7212987</v>
      </c>
      <c r="B3928">
        <v>5.00875</v>
      </c>
      <c r="D3928">
        <f t="shared" si="61"/>
        <v>5.5901699437483623E-4</v>
      </c>
    </row>
    <row r="3929" spans="1:4" x14ac:dyDescent="0.3">
      <c r="A3929" s="1">
        <v>1669647833.3956716</v>
      </c>
      <c r="B3929">
        <v>5.00875</v>
      </c>
      <c r="D3929">
        <f t="shared" si="61"/>
        <v>6.8465319688132149E-4</v>
      </c>
    </row>
    <row r="3930" spans="1:4" x14ac:dyDescent="0.3">
      <c r="A3930" s="1">
        <v>1669647834.0658078</v>
      </c>
      <c r="B3930">
        <v>5.00875</v>
      </c>
      <c r="D3930">
        <f t="shared" si="61"/>
        <v>6.8465319688132149E-4</v>
      </c>
    </row>
    <row r="3931" spans="1:4" x14ac:dyDescent="0.3">
      <c r="A3931" s="1">
        <v>1669647834.7313774</v>
      </c>
      <c r="B3931">
        <v>5.00875</v>
      </c>
      <c r="D3931">
        <f t="shared" si="61"/>
        <v>6.8465319688132149E-4</v>
      </c>
    </row>
    <row r="3932" spans="1:4" x14ac:dyDescent="0.3">
      <c r="A3932" s="1">
        <v>1669647837.4765007</v>
      </c>
      <c r="B3932">
        <v>5.0075000000000003</v>
      </c>
      <c r="D3932">
        <f t="shared" si="61"/>
        <v>6.8465319688132149E-4</v>
      </c>
    </row>
    <row r="3933" spans="1:4" x14ac:dyDescent="0.3">
      <c r="A3933" s="1">
        <v>1669647838.141789</v>
      </c>
      <c r="B3933">
        <v>5.0075000000000003</v>
      </c>
      <c r="D3933">
        <f t="shared" si="61"/>
        <v>6.8465319688132149E-4</v>
      </c>
    </row>
    <row r="3934" spans="1:4" x14ac:dyDescent="0.3">
      <c r="A3934" s="1">
        <v>1669647838.8076932</v>
      </c>
      <c r="B3934">
        <v>5.00875</v>
      </c>
      <c r="D3934">
        <f t="shared" si="61"/>
        <v>6.8465319688132149E-4</v>
      </c>
    </row>
    <row r="3935" spans="1:4" x14ac:dyDescent="0.3">
      <c r="A3935" s="1">
        <v>1669647839.4854472</v>
      </c>
      <c r="B3935">
        <v>5.00875</v>
      </c>
      <c r="D3935">
        <f t="shared" si="61"/>
        <v>5.5901699437483612E-4</v>
      </c>
    </row>
    <row r="3936" spans="1:4" x14ac:dyDescent="0.3">
      <c r="A3936" s="1">
        <v>1669647840.1551549</v>
      </c>
      <c r="B3936">
        <v>5.0075000000000003</v>
      </c>
      <c r="D3936">
        <f t="shared" si="61"/>
        <v>5.5901699437483623E-4</v>
      </c>
    </row>
    <row r="3937" spans="1:4" x14ac:dyDescent="0.3">
      <c r="A3937" s="1">
        <v>1669647840.829679</v>
      </c>
      <c r="B3937">
        <v>5.0075000000000003</v>
      </c>
      <c r="D3937">
        <f t="shared" si="61"/>
        <v>5.5901699437483612E-4</v>
      </c>
    </row>
    <row r="3938" spans="1:4" x14ac:dyDescent="0.3">
      <c r="A3938" s="1">
        <v>1669647841.5103571</v>
      </c>
      <c r="B3938">
        <v>5.0075000000000003</v>
      </c>
      <c r="D3938">
        <f t="shared" si="61"/>
        <v>8.8388347648332265E-4</v>
      </c>
    </row>
    <row r="3939" spans="1:4" x14ac:dyDescent="0.3">
      <c r="A3939" s="1">
        <v>1669647842.1831825</v>
      </c>
      <c r="B3939">
        <v>5.0075000000000003</v>
      </c>
      <c r="D3939">
        <f t="shared" si="61"/>
        <v>1.0458250331677049E-3</v>
      </c>
    </row>
    <row r="3940" spans="1:4" x14ac:dyDescent="0.3">
      <c r="A3940" s="1">
        <v>1669647842.8527684</v>
      </c>
      <c r="B3940">
        <v>5.00875</v>
      </c>
      <c r="D3940">
        <f t="shared" si="61"/>
        <v>1.0458250331677049E-3</v>
      </c>
    </row>
    <row r="3941" spans="1:4" x14ac:dyDescent="0.3">
      <c r="A3941" s="1">
        <v>1669647843.5254653</v>
      </c>
      <c r="B3941">
        <v>5.0075000000000003</v>
      </c>
      <c r="D3941">
        <f t="shared" si="61"/>
        <v>1.0458250331677049E-3</v>
      </c>
    </row>
    <row r="3942" spans="1:4" x14ac:dyDescent="0.3">
      <c r="A3942" s="1">
        <v>1669647846.5802279</v>
      </c>
      <c r="B3942">
        <v>5.0062499999999996</v>
      </c>
      <c r="D3942">
        <f t="shared" si="61"/>
        <v>1.1180339887500201E-3</v>
      </c>
    </row>
    <row r="3943" spans="1:4" x14ac:dyDescent="0.3">
      <c r="A3943" s="1">
        <v>1669647847.2528405</v>
      </c>
      <c r="B3943">
        <v>5.00875</v>
      </c>
      <c r="D3943">
        <f t="shared" si="61"/>
        <v>5.5901699437483612E-4</v>
      </c>
    </row>
    <row r="3944" spans="1:4" x14ac:dyDescent="0.3">
      <c r="A3944" s="1">
        <v>1669647847.9150171</v>
      </c>
      <c r="B3944">
        <v>5.0075000000000003</v>
      </c>
      <c r="D3944">
        <f t="shared" si="61"/>
        <v>6.8465319688132149E-4</v>
      </c>
    </row>
    <row r="3945" spans="1:4" x14ac:dyDescent="0.3">
      <c r="A3945" s="1">
        <v>1669647848.5804398</v>
      </c>
      <c r="B3945">
        <v>5.00875</v>
      </c>
      <c r="D3945">
        <f t="shared" si="61"/>
        <v>5.5901699437483623E-4</v>
      </c>
    </row>
    <row r="3946" spans="1:4" x14ac:dyDescent="0.3">
      <c r="A3946" s="1">
        <v>1669647849.2527168</v>
      </c>
      <c r="B3946">
        <v>5.00875</v>
      </c>
      <c r="D3946">
        <f t="shared" si="61"/>
        <v>6.8465319688132149E-4</v>
      </c>
    </row>
    <row r="3947" spans="1:4" x14ac:dyDescent="0.3">
      <c r="A3947" s="1">
        <v>1669647849.9207053</v>
      </c>
      <c r="B3947">
        <v>5.00875</v>
      </c>
      <c r="D3947">
        <f t="shared" si="61"/>
        <v>6.8465319688132149E-4</v>
      </c>
    </row>
    <row r="3948" spans="1:4" x14ac:dyDescent="0.3">
      <c r="A3948" s="1">
        <v>1669647850.5958676</v>
      </c>
      <c r="B3948">
        <v>5.0075000000000003</v>
      </c>
      <c r="D3948">
        <f t="shared" si="61"/>
        <v>1.0458250331677049E-3</v>
      </c>
    </row>
    <row r="3949" spans="1:4" x14ac:dyDescent="0.3">
      <c r="A3949" s="1">
        <v>1669647851.2683303</v>
      </c>
      <c r="B3949">
        <v>5.00875</v>
      </c>
      <c r="D3949">
        <f t="shared" si="61"/>
        <v>1.1180339887500201E-3</v>
      </c>
    </row>
    <row r="3950" spans="1:4" x14ac:dyDescent="0.3">
      <c r="A3950" s="1">
        <v>1669647851.9384501</v>
      </c>
      <c r="B3950">
        <v>5.0075000000000003</v>
      </c>
      <c r="D3950">
        <f t="shared" si="61"/>
        <v>1.1180339887500201E-3</v>
      </c>
    </row>
    <row r="3951" spans="1:4" x14ac:dyDescent="0.3">
      <c r="A3951" s="1">
        <v>1669647852.606534</v>
      </c>
      <c r="B3951">
        <v>5.00875</v>
      </c>
      <c r="D3951">
        <f t="shared" si="61"/>
        <v>1.1180339887500201E-3</v>
      </c>
    </row>
    <row r="3952" spans="1:4" x14ac:dyDescent="0.3">
      <c r="A3952" s="1">
        <v>1669647855.4198747</v>
      </c>
      <c r="B3952">
        <v>5.0062499999999996</v>
      </c>
      <c r="D3952">
        <f t="shared" si="61"/>
        <v>1.4252192813739505E-3</v>
      </c>
    </row>
    <row r="3953" spans="1:4" x14ac:dyDescent="0.3">
      <c r="A3953" s="1">
        <v>1669647856.0850675</v>
      </c>
      <c r="B3953">
        <v>5.00875</v>
      </c>
      <c r="D3953">
        <f t="shared" si="61"/>
        <v>8.8388347648300856E-4</v>
      </c>
    </row>
    <row r="3954" spans="1:4" x14ac:dyDescent="0.3">
      <c r="A3954" s="1">
        <v>1669647856.748054</v>
      </c>
      <c r="B3954">
        <v>5.00875</v>
      </c>
      <c r="D3954">
        <f t="shared" si="61"/>
        <v>1.0458250331673864E-3</v>
      </c>
    </row>
    <row r="3955" spans="1:4" x14ac:dyDescent="0.3">
      <c r="A3955" s="1">
        <v>1669647857.410908</v>
      </c>
      <c r="B3955">
        <v>5.0075000000000003</v>
      </c>
      <c r="D3955">
        <f t="shared" si="61"/>
        <v>1.2499999999997513E-3</v>
      </c>
    </row>
    <row r="3956" spans="1:4" x14ac:dyDescent="0.3">
      <c r="A3956" s="1">
        <v>1669647858.0735402</v>
      </c>
      <c r="B3956">
        <v>5.01</v>
      </c>
      <c r="D3956">
        <f t="shared" si="61"/>
        <v>1.0458250331673864E-3</v>
      </c>
    </row>
    <row r="3957" spans="1:4" x14ac:dyDescent="0.3">
      <c r="A3957" s="1">
        <v>1669647858.736964</v>
      </c>
      <c r="B3957">
        <v>5.00875</v>
      </c>
      <c r="D3957">
        <f t="shared" si="61"/>
        <v>8.8388347648300856E-4</v>
      </c>
    </row>
    <row r="3958" spans="1:4" x14ac:dyDescent="0.3">
      <c r="A3958" s="1">
        <v>1669647859.4004123</v>
      </c>
      <c r="B3958">
        <v>5.0075000000000003</v>
      </c>
      <c r="D3958">
        <f t="shared" si="61"/>
        <v>1.0458250331673864E-3</v>
      </c>
    </row>
    <row r="3959" spans="1:4" x14ac:dyDescent="0.3">
      <c r="A3959" s="1">
        <v>1669647860.0631444</v>
      </c>
      <c r="B3959">
        <v>5.01</v>
      </c>
      <c r="D3959">
        <f t="shared" si="61"/>
        <v>8.8388347648300856E-4</v>
      </c>
    </row>
    <row r="3960" spans="1:4" x14ac:dyDescent="0.3">
      <c r="A3960" s="1">
        <v>1669647860.7262318</v>
      </c>
      <c r="B3960">
        <v>5.00875</v>
      </c>
      <c r="D3960">
        <f t="shared" si="61"/>
        <v>5.5901699437483623E-4</v>
      </c>
    </row>
    <row r="3961" spans="1:4" x14ac:dyDescent="0.3">
      <c r="A3961" s="1">
        <v>1669647861.3882856</v>
      </c>
      <c r="B3961">
        <v>5.00875</v>
      </c>
      <c r="D3961">
        <f t="shared" si="61"/>
        <v>5.5901699437483612E-4</v>
      </c>
    </row>
    <row r="3962" spans="1:4" x14ac:dyDescent="0.3">
      <c r="A3962" s="1">
        <v>1669647864.1265554</v>
      </c>
      <c r="B3962">
        <v>5.0075000000000003</v>
      </c>
      <c r="D3962">
        <f t="shared" si="61"/>
        <v>5.5901699437483612E-4</v>
      </c>
    </row>
    <row r="3963" spans="1:4" x14ac:dyDescent="0.3">
      <c r="A3963" s="1">
        <v>1669647864.7972436</v>
      </c>
      <c r="B3963">
        <v>5.00875</v>
      </c>
      <c r="D3963">
        <f t="shared" si="61"/>
        <v>5.5901699437483623E-4</v>
      </c>
    </row>
    <row r="3964" spans="1:4" x14ac:dyDescent="0.3">
      <c r="A3964" s="1">
        <v>1669647865.4686353</v>
      </c>
      <c r="B3964">
        <v>5.00875</v>
      </c>
      <c r="D3964">
        <f t="shared" si="61"/>
        <v>5.5901699437483623E-4</v>
      </c>
    </row>
    <row r="3965" spans="1:4" x14ac:dyDescent="0.3">
      <c r="A3965" s="1">
        <v>1669647866.1504664</v>
      </c>
      <c r="B3965">
        <v>5.00875</v>
      </c>
      <c r="D3965">
        <f t="shared" si="61"/>
        <v>5.5901699437483623E-4</v>
      </c>
    </row>
    <row r="3966" spans="1:4" x14ac:dyDescent="0.3">
      <c r="A3966" s="1">
        <v>1669647866.8220654</v>
      </c>
      <c r="B3966">
        <v>5.00875</v>
      </c>
      <c r="D3966">
        <f t="shared" si="61"/>
        <v>5.5901699437483612E-4</v>
      </c>
    </row>
    <row r="3967" spans="1:4" x14ac:dyDescent="0.3">
      <c r="A3967" s="1">
        <v>1669647867.4979484</v>
      </c>
      <c r="B3967">
        <v>5.0075000000000003</v>
      </c>
      <c r="D3967">
        <f t="shared" si="61"/>
        <v>5.5901699437483612E-4</v>
      </c>
    </row>
    <row r="3968" spans="1:4" x14ac:dyDescent="0.3">
      <c r="A3968" s="1">
        <v>1669647868.1741321</v>
      </c>
      <c r="B3968">
        <v>5.00875</v>
      </c>
      <c r="D3968">
        <f t="shared" si="61"/>
        <v>1.1180339887500697E-3</v>
      </c>
    </row>
    <row r="3969" spans="1:4" x14ac:dyDescent="0.3">
      <c r="A3969" s="1">
        <v>1669647868.8497858</v>
      </c>
      <c r="B3969">
        <v>5.00875</v>
      </c>
      <c r="D3969">
        <f t="shared" si="61"/>
        <v>1.1180339887500201E-3</v>
      </c>
    </row>
    <row r="3970" spans="1:4" x14ac:dyDescent="0.3">
      <c r="A3970" s="1">
        <v>1669647869.5218105</v>
      </c>
      <c r="B3970">
        <v>5.00875</v>
      </c>
      <c r="D3970">
        <f t="shared" si="61"/>
        <v>1.1180339887500201E-3</v>
      </c>
    </row>
    <row r="3971" spans="1:4" x14ac:dyDescent="0.3">
      <c r="A3971" s="1">
        <v>1669647870.1841691</v>
      </c>
      <c r="B3971">
        <v>5.00875</v>
      </c>
      <c r="D3971">
        <f t="shared" si="61"/>
        <v>1.1180339887500201E-3</v>
      </c>
    </row>
    <row r="3972" spans="1:4" x14ac:dyDescent="0.3">
      <c r="A3972" s="1">
        <v>1669647872.9184828</v>
      </c>
      <c r="B3972">
        <v>5.0062499999999996</v>
      </c>
      <c r="D3972">
        <f t="shared" ref="D3972:D4035" si="62">_xlfn.STDEV.S(B3972:B3976)</f>
        <v>1.0458250331677049E-3</v>
      </c>
    </row>
    <row r="3973" spans="1:4" x14ac:dyDescent="0.3">
      <c r="A3973" s="1">
        <v>1669647873.5806534</v>
      </c>
      <c r="B3973">
        <v>5.0075000000000003</v>
      </c>
      <c r="D3973">
        <f t="shared" si="62"/>
        <v>6.8465319688132149E-4</v>
      </c>
    </row>
    <row r="3974" spans="1:4" x14ac:dyDescent="0.3">
      <c r="A3974" s="1">
        <v>1669647874.2441103</v>
      </c>
      <c r="B3974">
        <v>5.00875</v>
      </c>
      <c r="D3974">
        <f t="shared" si="62"/>
        <v>5.5901699437483623E-4</v>
      </c>
    </row>
    <row r="3975" spans="1:4" x14ac:dyDescent="0.3">
      <c r="A3975" s="1">
        <v>1669647874.9234316</v>
      </c>
      <c r="B3975">
        <v>5.00875</v>
      </c>
      <c r="D3975">
        <f t="shared" si="62"/>
        <v>5.5901699437483612E-4</v>
      </c>
    </row>
    <row r="3976" spans="1:4" x14ac:dyDescent="0.3">
      <c r="A3976" s="1">
        <v>1669647875.5916629</v>
      </c>
      <c r="B3976">
        <v>5.0075000000000003</v>
      </c>
      <c r="D3976">
        <f t="shared" si="62"/>
        <v>5.5901699437483612E-4</v>
      </c>
    </row>
    <row r="3977" spans="1:4" x14ac:dyDescent="0.3">
      <c r="A3977" s="1">
        <v>1669647876.2737613</v>
      </c>
      <c r="B3977">
        <v>5.00875</v>
      </c>
      <c r="D3977">
        <f t="shared" si="62"/>
        <v>5.5901699437483623E-4</v>
      </c>
    </row>
    <row r="3978" spans="1:4" x14ac:dyDescent="0.3">
      <c r="A3978" s="1">
        <v>1669647876.9463503</v>
      </c>
      <c r="B3978">
        <v>5.00875</v>
      </c>
      <c r="D3978">
        <f t="shared" si="62"/>
        <v>1.3693063937630077E-3</v>
      </c>
    </row>
    <row r="3979" spans="1:4" x14ac:dyDescent="0.3">
      <c r="A3979" s="1">
        <v>1669647877.6159525</v>
      </c>
      <c r="B3979">
        <v>5.00875</v>
      </c>
      <c r="D3979">
        <f t="shared" si="62"/>
        <v>1.5309310892395443E-3</v>
      </c>
    </row>
    <row r="3980" spans="1:4" x14ac:dyDescent="0.3">
      <c r="A3980" s="1">
        <v>1669647878.2839894</v>
      </c>
      <c r="B3980">
        <v>5.00875</v>
      </c>
      <c r="D3980">
        <f t="shared" si="62"/>
        <v>1.6298006013007126E-3</v>
      </c>
    </row>
    <row r="3981" spans="1:4" x14ac:dyDescent="0.3">
      <c r="A3981" s="1">
        <v>1669647878.9506555</v>
      </c>
      <c r="B3981">
        <v>5.01</v>
      </c>
      <c r="D3981">
        <f t="shared" si="62"/>
        <v>1.6770509831249059E-3</v>
      </c>
    </row>
    <row r="3982" spans="1:4" x14ac:dyDescent="0.3">
      <c r="A3982" s="1">
        <v>1669647881.6881101</v>
      </c>
      <c r="B3982">
        <v>5.0062499999999996</v>
      </c>
      <c r="D3982">
        <f t="shared" si="62"/>
        <v>1.6298006013007126E-3</v>
      </c>
    </row>
    <row r="3983" spans="1:4" x14ac:dyDescent="0.3">
      <c r="A3983" s="1">
        <v>1669647882.3507109</v>
      </c>
      <c r="B3983">
        <v>5.01</v>
      </c>
      <c r="D3983">
        <f t="shared" si="62"/>
        <v>6.8465319688132149E-4</v>
      </c>
    </row>
    <row r="3984" spans="1:4" x14ac:dyDescent="0.3">
      <c r="A3984" s="1">
        <v>1669647883.0133481</v>
      </c>
      <c r="B3984">
        <v>5.01</v>
      </c>
      <c r="D3984">
        <f t="shared" si="62"/>
        <v>6.8465319688132149E-4</v>
      </c>
    </row>
    <row r="3985" spans="1:4" x14ac:dyDescent="0.3">
      <c r="A3985" s="1">
        <v>1669647883.6773582</v>
      </c>
      <c r="B3985">
        <v>5.01</v>
      </c>
      <c r="D3985">
        <f t="shared" si="62"/>
        <v>6.8465319688132149E-4</v>
      </c>
    </row>
    <row r="3986" spans="1:4" x14ac:dyDescent="0.3">
      <c r="A3986" s="1">
        <v>1669647884.3452458</v>
      </c>
      <c r="B3986">
        <v>5.00875</v>
      </c>
      <c r="D3986">
        <f t="shared" si="62"/>
        <v>5.5901699437483623E-4</v>
      </c>
    </row>
    <row r="3987" spans="1:4" x14ac:dyDescent="0.3">
      <c r="A3987" s="1">
        <v>1669647885.0145004</v>
      </c>
      <c r="B3987">
        <v>5.00875</v>
      </c>
      <c r="D3987">
        <f t="shared" si="62"/>
        <v>5.5901699437483612E-4</v>
      </c>
    </row>
    <row r="3988" spans="1:4" x14ac:dyDescent="0.3">
      <c r="A3988" s="1">
        <v>1669647885.694587</v>
      </c>
      <c r="B3988">
        <v>5.00875</v>
      </c>
      <c r="D3988">
        <f t="shared" si="62"/>
        <v>5.5901699437483612E-4</v>
      </c>
    </row>
    <row r="3989" spans="1:4" x14ac:dyDescent="0.3">
      <c r="A3989" s="1">
        <v>1669647886.3646874</v>
      </c>
      <c r="B3989">
        <v>5.01</v>
      </c>
      <c r="D3989">
        <f t="shared" si="62"/>
        <v>5.5901699437483612E-4</v>
      </c>
    </row>
    <row r="3990" spans="1:4" x14ac:dyDescent="0.3">
      <c r="A3990" s="1">
        <v>1669647887.0374458</v>
      </c>
      <c r="B3990">
        <v>5.00875</v>
      </c>
      <c r="D3990">
        <f t="shared" si="62"/>
        <v>5.5901699437483623E-4</v>
      </c>
    </row>
    <row r="3991" spans="1:4" x14ac:dyDescent="0.3">
      <c r="A3991" s="1">
        <v>1669647887.7106607</v>
      </c>
      <c r="B3991">
        <v>5.00875</v>
      </c>
      <c r="D3991">
        <f t="shared" si="62"/>
        <v>5.5901699437483623E-4</v>
      </c>
    </row>
    <row r="3992" spans="1:4" x14ac:dyDescent="0.3">
      <c r="A3992" s="1">
        <v>1669647890.5351529</v>
      </c>
      <c r="B3992">
        <v>5.00875</v>
      </c>
      <c r="D3992">
        <f t="shared" si="62"/>
        <v>5.5901699437483612E-4</v>
      </c>
    </row>
    <row r="3993" spans="1:4" x14ac:dyDescent="0.3">
      <c r="A3993" s="1">
        <v>1669647891.2034609</v>
      </c>
      <c r="B3993">
        <v>5.00875</v>
      </c>
      <c r="D3993">
        <f t="shared" si="62"/>
        <v>6.8465319688132149E-4</v>
      </c>
    </row>
    <row r="3994" spans="1:4" x14ac:dyDescent="0.3">
      <c r="A3994" s="1">
        <v>1669647891.8655868</v>
      </c>
      <c r="B3994">
        <v>5.01</v>
      </c>
      <c r="D3994">
        <f t="shared" si="62"/>
        <v>6.8465319688132149E-4</v>
      </c>
    </row>
    <row r="3995" spans="1:4" x14ac:dyDescent="0.3">
      <c r="A3995" s="1">
        <v>1669647892.5360544</v>
      </c>
      <c r="B3995">
        <v>5.00875</v>
      </c>
      <c r="D3995">
        <f t="shared" si="62"/>
        <v>5.5901699437483612E-4</v>
      </c>
    </row>
    <row r="3996" spans="1:4" x14ac:dyDescent="0.3">
      <c r="A3996" s="1">
        <v>1669647893.2069478</v>
      </c>
      <c r="B3996">
        <v>5.00875</v>
      </c>
      <c r="D3996">
        <f t="shared" si="62"/>
        <v>6.8465319688132149E-4</v>
      </c>
    </row>
    <row r="3997" spans="1:4" x14ac:dyDescent="0.3">
      <c r="A3997" s="1">
        <v>1669647893.8687453</v>
      </c>
      <c r="B3997">
        <v>5.01</v>
      </c>
      <c r="D3997">
        <f t="shared" si="62"/>
        <v>6.8465319688132149E-4</v>
      </c>
    </row>
    <row r="3998" spans="1:4" x14ac:dyDescent="0.3">
      <c r="A3998" s="1">
        <v>1669647894.5465941</v>
      </c>
      <c r="B3998">
        <v>5.00875</v>
      </c>
      <c r="D3998">
        <f t="shared" si="62"/>
        <v>6.8465319688132149E-4</v>
      </c>
    </row>
    <row r="3999" spans="1:4" x14ac:dyDescent="0.3">
      <c r="A3999" s="1">
        <v>1669647895.2264309</v>
      </c>
      <c r="B3999">
        <v>5.00875</v>
      </c>
      <c r="D3999">
        <f t="shared" si="62"/>
        <v>6.8465319688132149E-4</v>
      </c>
    </row>
    <row r="4000" spans="1:4" x14ac:dyDescent="0.3">
      <c r="A4000" s="1">
        <v>1669647895.895786</v>
      </c>
      <c r="B4000">
        <v>5.01</v>
      </c>
      <c r="D4000">
        <f t="shared" si="62"/>
        <v>6.8465319688132149E-4</v>
      </c>
    </row>
    <row r="4001" spans="1:4" x14ac:dyDescent="0.3">
      <c r="A4001" s="1">
        <v>1669647896.5628798</v>
      </c>
      <c r="B4001">
        <v>5.01</v>
      </c>
      <c r="D4001">
        <f t="shared" si="62"/>
        <v>6.8465319688132149E-4</v>
      </c>
    </row>
    <row r="4002" spans="1:4" x14ac:dyDescent="0.3">
      <c r="A4002" s="1">
        <v>1669647899.3552425</v>
      </c>
      <c r="B4002">
        <v>5.00875</v>
      </c>
      <c r="D4002">
        <f t="shared" si="62"/>
        <v>6.8465319688132149E-4</v>
      </c>
    </row>
    <row r="4003" spans="1:4" x14ac:dyDescent="0.3">
      <c r="A4003" s="1">
        <v>1669647900.021075</v>
      </c>
      <c r="B4003">
        <v>5.01</v>
      </c>
      <c r="D4003">
        <f t="shared" si="62"/>
        <v>6.8465319688132149E-4</v>
      </c>
    </row>
    <row r="4004" spans="1:4" x14ac:dyDescent="0.3">
      <c r="A4004" s="1">
        <v>1669647900.6835117</v>
      </c>
      <c r="B4004">
        <v>5.00875</v>
      </c>
      <c r="D4004">
        <f t="shared" si="62"/>
        <v>6.8465319688132149E-4</v>
      </c>
    </row>
    <row r="4005" spans="1:4" x14ac:dyDescent="0.3">
      <c r="A4005" s="1">
        <v>1669647901.3455737</v>
      </c>
      <c r="B4005">
        <v>5.01</v>
      </c>
      <c r="D4005">
        <f t="shared" si="62"/>
        <v>5.5901699437483623E-4</v>
      </c>
    </row>
    <row r="4006" spans="1:4" x14ac:dyDescent="0.3">
      <c r="A4006" s="1">
        <v>1669647902.0077133</v>
      </c>
      <c r="B4006">
        <v>5.01</v>
      </c>
      <c r="D4006">
        <f t="shared" si="62"/>
        <v>5.5901699437483612E-4</v>
      </c>
    </row>
    <row r="4007" spans="1:4" x14ac:dyDescent="0.3">
      <c r="A4007" s="1">
        <v>1669647902.6700962</v>
      </c>
      <c r="B4007">
        <v>5.00875</v>
      </c>
      <c r="D4007">
        <f t="shared" si="62"/>
        <v>6.8465319688132149E-4</v>
      </c>
    </row>
    <row r="4008" spans="1:4" x14ac:dyDescent="0.3">
      <c r="A4008" s="1">
        <v>1669647903.3390374</v>
      </c>
      <c r="B4008">
        <v>5.01</v>
      </c>
      <c r="D4008">
        <f t="shared" si="62"/>
        <v>6.8465319688132149E-4</v>
      </c>
    </row>
    <row r="4009" spans="1:4" x14ac:dyDescent="0.3">
      <c r="A4009" s="1">
        <v>1669647904.0111969</v>
      </c>
      <c r="B4009">
        <v>5.01</v>
      </c>
      <c r="D4009">
        <f t="shared" si="62"/>
        <v>6.8465319688132149E-4</v>
      </c>
    </row>
    <row r="4010" spans="1:4" x14ac:dyDescent="0.3">
      <c r="A4010" s="1">
        <v>1669647904.6744394</v>
      </c>
      <c r="B4010">
        <v>5.01</v>
      </c>
      <c r="D4010">
        <f t="shared" si="62"/>
        <v>6.8465319688132149E-4</v>
      </c>
    </row>
    <row r="4011" spans="1:4" x14ac:dyDescent="0.3">
      <c r="A4011" s="1">
        <v>1669647905.3381228</v>
      </c>
      <c r="B4011">
        <v>5.00875</v>
      </c>
      <c r="D4011">
        <f t="shared" si="62"/>
        <v>6.8465319688132149E-4</v>
      </c>
    </row>
    <row r="4012" spans="1:4" x14ac:dyDescent="0.3">
      <c r="A4012" s="1">
        <v>1669647908.3963261</v>
      </c>
      <c r="B4012">
        <v>5.00875</v>
      </c>
      <c r="D4012">
        <f t="shared" si="62"/>
        <v>6.8465319688132149E-4</v>
      </c>
    </row>
    <row r="4013" spans="1:4" x14ac:dyDescent="0.3">
      <c r="A4013" s="1">
        <v>1669647909.0641572</v>
      </c>
      <c r="B4013">
        <v>5.01</v>
      </c>
      <c r="D4013">
        <f t="shared" si="62"/>
        <v>6.8465319688132149E-4</v>
      </c>
    </row>
    <row r="4014" spans="1:4" x14ac:dyDescent="0.3">
      <c r="A4014" s="1">
        <v>1669647909.7321486</v>
      </c>
      <c r="B4014">
        <v>5.01</v>
      </c>
      <c r="D4014">
        <f t="shared" si="62"/>
        <v>6.8465319688132149E-4</v>
      </c>
    </row>
    <row r="4015" spans="1:4" x14ac:dyDescent="0.3">
      <c r="A4015" s="1">
        <v>1669647910.4003415</v>
      </c>
      <c r="B4015">
        <v>5.00875</v>
      </c>
      <c r="D4015">
        <f t="shared" si="62"/>
        <v>6.8465319688132149E-4</v>
      </c>
    </row>
    <row r="4016" spans="1:4" x14ac:dyDescent="0.3">
      <c r="A4016" s="1">
        <v>1669647911.0769377</v>
      </c>
      <c r="B4016">
        <v>5.01</v>
      </c>
      <c r="D4016">
        <f t="shared" si="62"/>
        <v>6.8465319688132149E-4</v>
      </c>
    </row>
    <row r="4017" spans="1:4" x14ac:dyDescent="0.3">
      <c r="A4017" s="1">
        <v>1669647911.748209</v>
      </c>
      <c r="B4017">
        <v>5.00875</v>
      </c>
      <c r="D4017">
        <f t="shared" si="62"/>
        <v>6.8465319688132149E-4</v>
      </c>
    </row>
    <row r="4018" spans="1:4" x14ac:dyDescent="0.3">
      <c r="A4018" s="1">
        <v>1669647912.4168358</v>
      </c>
      <c r="B4018">
        <v>5.01</v>
      </c>
      <c r="D4018">
        <f t="shared" si="62"/>
        <v>6.8465319688132149E-4</v>
      </c>
    </row>
    <row r="4019" spans="1:4" x14ac:dyDescent="0.3">
      <c r="A4019" s="1">
        <v>1669647913.1068742</v>
      </c>
      <c r="B4019">
        <v>5.00875</v>
      </c>
      <c r="D4019">
        <f t="shared" si="62"/>
        <v>5.5901699437483612E-4</v>
      </c>
    </row>
    <row r="4020" spans="1:4" x14ac:dyDescent="0.3">
      <c r="A4020" s="1">
        <v>1669647913.7779362</v>
      </c>
      <c r="B4020">
        <v>5.01</v>
      </c>
      <c r="D4020">
        <f t="shared" si="62"/>
        <v>5.5901699437483612E-4</v>
      </c>
    </row>
    <row r="4021" spans="1:4" x14ac:dyDescent="0.3">
      <c r="A4021" s="1">
        <v>1669647914.4413986</v>
      </c>
      <c r="B4021">
        <v>5.00875</v>
      </c>
      <c r="D4021">
        <f t="shared" si="62"/>
        <v>5.5901699437483623E-4</v>
      </c>
    </row>
    <row r="4022" spans="1:4" x14ac:dyDescent="0.3">
      <c r="A4022" s="1">
        <v>1669647917.1798389</v>
      </c>
      <c r="B4022">
        <v>5.00875</v>
      </c>
      <c r="D4022">
        <f t="shared" si="62"/>
        <v>5.5901699437483623E-4</v>
      </c>
    </row>
    <row r="4023" spans="1:4" x14ac:dyDescent="0.3">
      <c r="A4023" s="1">
        <v>1669647917.8432841</v>
      </c>
      <c r="B4023">
        <v>5.00875</v>
      </c>
      <c r="D4023">
        <f t="shared" si="62"/>
        <v>5.5901699437483612E-4</v>
      </c>
    </row>
    <row r="4024" spans="1:4" x14ac:dyDescent="0.3">
      <c r="A4024" s="1">
        <v>1669647918.5062299</v>
      </c>
      <c r="B4024">
        <v>5.00875</v>
      </c>
      <c r="D4024">
        <f t="shared" si="62"/>
        <v>6.8465319688132149E-4</v>
      </c>
    </row>
    <row r="4025" spans="1:4" x14ac:dyDescent="0.3">
      <c r="A4025" s="1">
        <v>1669647919.1745167</v>
      </c>
      <c r="B4025">
        <v>5.01</v>
      </c>
      <c r="D4025">
        <f t="shared" si="62"/>
        <v>6.8465319688132149E-4</v>
      </c>
    </row>
    <row r="4026" spans="1:4" x14ac:dyDescent="0.3">
      <c r="A4026" s="1">
        <v>1669647919.8520999</v>
      </c>
      <c r="B4026">
        <v>5.00875</v>
      </c>
      <c r="D4026">
        <f t="shared" si="62"/>
        <v>6.8465319688132149E-4</v>
      </c>
    </row>
    <row r="4027" spans="1:4" x14ac:dyDescent="0.3">
      <c r="A4027" s="1">
        <v>1669647920.5229301</v>
      </c>
      <c r="B4027">
        <v>5.00875</v>
      </c>
      <c r="D4027">
        <f t="shared" si="62"/>
        <v>6.8465319688132149E-4</v>
      </c>
    </row>
    <row r="4028" spans="1:4" x14ac:dyDescent="0.3">
      <c r="A4028" s="1">
        <v>1669647921.1917276</v>
      </c>
      <c r="B4028">
        <v>5.01</v>
      </c>
      <c r="D4028">
        <f t="shared" si="62"/>
        <v>6.8465319688132149E-4</v>
      </c>
    </row>
    <row r="4029" spans="1:4" x14ac:dyDescent="0.3">
      <c r="A4029" s="1">
        <v>1669647921.8672788</v>
      </c>
      <c r="B4029">
        <v>5.01</v>
      </c>
      <c r="D4029">
        <f t="shared" si="62"/>
        <v>6.8465319688132149E-4</v>
      </c>
    </row>
    <row r="4030" spans="1:4" x14ac:dyDescent="0.3">
      <c r="A4030" s="1">
        <v>1669647922.5546739</v>
      </c>
      <c r="B4030">
        <v>5.00875</v>
      </c>
      <c r="D4030">
        <f t="shared" si="62"/>
        <v>5.5901699437483623E-4</v>
      </c>
    </row>
    <row r="4031" spans="1:4" x14ac:dyDescent="0.3">
      <c r="A4031" s="1">
        <v>1669647923.2343316</v>
      </c>
      <c r="B4031">
        <v>5.00875</v>
      </c>
      <c r="D4031">
        <f t="shared" si="62"/>
        <v>6.8465319688132149E-4</v>
      </c>
    </row>
    <row r="4032" spans="1:4" x14ac:dyDescent="0.3">
      <c r="A4032" s="1">
        <v>1669647925.981076</v>
      </c>
      <c r="B4032">
        <v>5.00875</v>
      </c>
      <c r="D4032">
        <f t="shared" si="62"/>
        <v>6.8465319688132149E-4</v>
      </c>
    </row>
    <row r="4033" spans="1:4" x14ac:dyDescent="0.3">
      <c r="A4033" s="1">
        <v>1669647926.6427891</v>
      </c>
      <c r="B4033">
        <v>5.01</v>
      </c>
      <c r="D4033">
        <f t="shared" si="62"/>
        <v>6.8465319688132149E-4</v>
      </c>
    </row>
    <row r="4034" spans="1:4" x14ac:dyDescent="0.3">
      <c r="A4034" s="1">
        <v>1669647927.3056767</v>
      </c>
      <c r="B4034">
        <v>5.00875</v>
      </c>
      <c r="D4034">
        <f t="shared" si="62"/>
        <v>6.8465319688132149E-4</v>
      </c>
    </row>
    <row r="4035" spans="1:4" x14ac:dyDescent="0.3">
      <c r="A4035" s="1">
        <v>1669647927.9694521</v>
      </c>
      <c r="B4035">
        <v>5.01</v>
      </c>
      <c r="D4035">
        <f t="shared" si="62"/>
        <v>6.8465319688132149E-4</v>
      </c>
    </row>
    <row r="4036" spans="1:4" x14ac:dyDescent="0.3">
      <c r="A4036" s="1">
        <v>1669647928.6312664</v>
      </c>
      <c r="B4036">
        <v>5.01</v>
      </c>
      <c r="D4036">
        <f t="shared" ref="D4036:D4099" si="63">_xlfn.STDEV.S(B4036:B4040)</f>
        <v>5.5901699437483612E-4</v>
      </c>
    </row>
    <row r="4037" spans="1:4" x14ac:dyDescent="0.3">
      <c r="A4037" s="1">
        <v>1669647929.3011346</v>
      </c>
      <c r="B4037">
        <v>5.00875</v>
      </c>
      <c r="D4037">
        <f t="shared" si="63"/>
        <v>0</v>
      </c>
    </row>
    <row r="4038" spans="1:4" x14ac:dyDescent="0.3">
      <c r="A4038" s="1">
        <v>1669647929.9738042</v>
      </c>
      <c r="B4038">
        <v>5.00875</v>
      </c>
      <c r="D4038">
        <f t="shared" si="63"/>
        <v>0</v>
      </c>
    </row>
    <row r="4039" spans="1:4" x14ac:dyDescent="0.3">
      <c r="A4039" s="1">
        <v>1669647930.6431592</v>
      </c>
      <c r="B4039">
        <v>5.00875</v>
      </c>
      <c r="D4039">
        <f t="shared" si="63"/>
        <v>0</v>
      </c>
    </row>
    <row r="4040" spans="1:4" x14ac:dyDescent="0.3">
      <c r="A4040" s="1">
        <v>1669647931.3161466</v>
      </c>
      <c r="B4040">
        <v>5.00875</v>
      </c>
      <c r="D4040">
        <f t="shared" si="63"/>
        <v>0</v>
      </c>
    </row>
    <row r="4041" spans="1:4" x14ac:dyDescent="0.3">
      <c r="A4041" s="1">
        <v>1669647931.9879127</v>
      </c>
      <c r="B4041">
        <v>5.00875</v>
      </c>
      <c r="D4041">
        <f t="shared" si="63"/>
        <v>5.5901699437483623E-4</v>
      </c>
    </row>
    <row r="4042" spans="1:4" x14ac:dyDescent="0.3">
      <c r="A4042" s="1">
        <v>1669647934.7629974</v>
      </c>
      <c r="B4042">
        <v>5.00875</v>
      </c>
      <c r="D4042">
        <f t="shared" si="63"/>
        <v>6.8465319688132149E-4</v>
      </c>
    </row>
    <row r="4043" spans="1:4" x14ac:dyDescent="0.3">
      <c r="A4043" s="1">
        <v>1669647935.4258881</v>
      </c>
      <c r="B4043">
        <v>5.00875</v>
      </c>
      <c r="D4043">
        <f t="shared" si="63"/>
        <v>6.8465319688132149E-4</v>
      </c>
    </row>
    <row r="4044" spans="1:4" x14ac:dyDescent="0.3">
      <c r="A4044" s="1">
        <v>1669647936.0880301</v>
      </c>
      <c r="B4044">
        <v>5.00875</v>
      </c>
      <c r="D4044">
        <f t="shared" si="63"/>
        <v>5.5901699437483612E-4</v>
      </c>
    </row>
    <row r="4045" spans="1:4" x14ac:dyDescent="0.3">
      <c r="A4045" s="1">
        <v>1669647936.7511251</v>
      </c>
      <c r="B4045">
        <v>5.01</v>
      </c>
      <c r="D4045">
        <f t="shared" si="63"/>
        <v>0</v>
      </c>
    </row>
    <row r="4046" spans="1:4" x14ac:dyDescent="0.3">
      <c r="A4046" s="1">
        <v>1669647937.4133449</v>
      </c>
      <c r="B4046">
        <v>5.01</v>
      </c>
      <c r="D4046">
        <f t="shared" si="63"/>
        <v>0</v>
      </c>
    </row>
    <row r="4047" spans="1:4" x14ac:dyDescent="0.3">
      <c r="A4047" s="1">
        <v>1669647938.0755274</v>
      </c>
      <c r="B4047">
        <v>5.01</v>
      </c>
      <c r="D4047">
        <f t="shared" si="63"/>
        <v>5.5901699437483623E-4</v>
      </c>
    </row>
    <row r="4048" spans="1:4" x14ac:dyDescent="0.3">
      <c r="A4048" s="1">
        <v>1669647938.7460277</v>
      </c>
      <c r="B4048">
        <v>5.01</v>
      </c>
      <c r="D4048">
        <f t="shared" si="63"/>
        <v>5.5901699437483623E-4</v>
      </c>
    </row>
    <row r="4049" spans="1:4" x14ac:dyDescent="0.3">
      <c r="A4049" s="1">
        <v>1669647939.4092629</v>
      </c>
      <c r="B4049">
        <v>5.01</v>
      </c>
      <c r="D4049">
        <f t="shared" si="63"/>
        <v>5.5901699437483623E-4</v>
      </c>
    </row>
    <row r="4050" spans="1:4" x14ac:dyDescent="0.3">
      <c r="A4050" s="1">
        <v>1669647940.0712204</v>
      </c>
      <c r="B4050">
        <v>5.01</v>
      </c>
      <c r="D4050">
        <f t="shared" si="63"/>
        <v>6.8465319688132149E-4</v>
      </c>
    </row>
    <row r="4051" spans="1:4" x14ac:dyDescent="0.3">
      <c r="A4051" s="1">
        <v>1669647940.7336426</v>
      </c>
      <c r="B4051">
        <v>5.00875</v>
      </c>
      <c r="D4051">
        <f t="shared" si="63"/>
        <v>6.8465319688132149E-4</v>
      </c>
    </row>
    <row r="4052" spans="1:4" x14ac:dyDescent="0.3">
      <c r="A4052" s="1">
        <v>1669647943.466562</v>
      </c>
      <c r="B4052">
        <v>5.01</v>
      </c>
      <c r="D4052">
        <f t="shared" si="63"/>
        <v>5.5901699437483623E-4</v>
      </c>
    </row>
    <row r="4053" spans="1:4" x14ac:dyDescent="0.3">
      <c r="A4053" s="1">
        <v>1669647944.152163</v>
      </c>
      <c r="B4053">
        <v>5.01</v>
      </c>
      <c r="D4053">
        <f t="shared" si="63"/>
        <v>5.5901699437483612E-4</v>
      </c>
    </row>
    <row r="4054" spans="1:4" x14ac:dyDescent="0.3">
      <c r="A4054" s="1">
        <v>1669647944.826263</v>
      </c>
      <c r="B4054">
        <v>5.00875</v>
      </c>
      <c r="D4054">
        <f t="shared" si="63"/>
        <v>6.8465319688132149E-4</v>
      </c>
    </row>
    <row r="4055" spans="1:4" x14ac:dyDescent="0.3">
      <c r="A4055" s="1">
        <v>1669647945.4975042</v>
      </c>
      <c r="B4055">
        <v>5.01</v>
      </c>
      <c r="D4055">
        <f t="shared" si="63"/>
        <v>6.8465319688132149E-4</v>
      </c>
    </row>
    <row r="4056" spans="1:4" x14ac:dyDescent="0.3">
      <c r="A4056" s="1">
        <v>1669647946.1827085</v>
      </c>
      <c r="B4056">
        <v>5.01</v>
      </c>
      <c r="D4056">
        <f t="shared" si="63"/>
        <v>6.8465319688132149E-4</v>
      </c>
    </row>
    <row r="4057" spans="1:4" x14ac:dyDescent="0.3">
      <c r="A4057" s="1">
        <v>1669647946.8536105</v>
      </c>
      <c r="B4057">
        <v>5.01</v>
      </c>
      <c r="D4057">
        <f t="shared" si="63"/>
        <v>6.8465319688132149E-4</v>
      </c>
    </row>
    <row r="4058" spans="1:4" x14ac:dyDescent="0.3">
      <c r="A4058" s="1">
        <v>1669647947.5263793</v>
      </c>
      <c r="B4058">
        <v>5.00875</v>
      </c>
      <c r="D4058">
        <f t="shared" si="63"/>
        <v>8.8388347648300856E-4</v>
      </c>
    </row>
    <row r="4059" spans="1:4" x14ac:dyDescent="0.3">
      <c r="A4059" s="1">
        <v>1669647948.2003191</v>
      </c>
      <c r="B4059">
        <v>5.00875</v>
      </c>
      <c r="D4059">
        <f t="shared" si="63"/>
        <v>1.0458250331673864E-3</v>
      </c>
    </row>
    <row r="4060" spans="1:4" x14ac:dyDescent="0.3">
      <c r="A4060" s="1">
        <v>1669647948.8706694</v>
      </c>
      <c r="B4060">
        <v>5.01</v>
      </c>
      <c r="D4060">
        <f t="shared" si="63"/>
        <v>1.0458250331673864E-3</v>
      </c>
    </row>
    <row r="4061" spans="1:4" x14ac:dyDescent="0.3">
      <c r="A4061" s="1">
        <v>1669647949.535063</v>
      </c>
      <c r="B4061">
        <v>5.00875</v>
      </c>
      <c r="D4061">
        <f t="shared" si="63"/>
        <v>1.4252192813739505E-3</v>
      </c>
    </row>
    <row r="4062" spans="1:4" x14ac:dyDescent="0.3">
      <c r="A4062" s="1">
        <v>1669647952.2744198</v>
      </c>
      <c r="B4062">
        <v>5.0075000000000003</v>
      </c>
      <c r="D4062">
        <f t="shared" si="63"/>
        <v>1.4252192813739115E-3</v>
      </c>
    </row>
    <row r="4063" spans="1:4" x14ac:dyDescent="0.3">
      <c r="A4063" s="1">
        <v>1669647952.9364135</v>
      </c>
      <c r="B4063">
        <v>5.01</v>
      </c>
      <c r="D4063">
        <f t="shared" si="63"/>
        <v>1.0458250331677049E-3</v>
      </c>
    </row>
    <row r="4064" spans="1:4" x14ac:dyDescent="0.3">
      <c r="A4064" s="1">
        <v>1669647953.5986304</v>
      </c>
      <c r="B4064">
        <v>5.00875</v>
      </c>
      <c r="D4064">
        <f t="shared" si="63"/>
        <v>1.0458250331677049E-3</v>
      </c>
    </row>
    <row r="4065" spans="1:4" x14ac:dyDescent="0.3">
      <c r="A4065" s="1">
        <v>1669647954.2689452</v>
      </c>
      <c r="B4065">
        <v>5.0112500000000004</v>
      </c>
      <c r="D4065">
        <f t="shared" si="63"/>
        <v>1.0458250331677049E-3</v>
      </c>
    </row>
    <row r="4066" spans="1:4" x14ac:dyDescent="0.3">
      <c r="A4066" s="1">
        <v>1669647954.9409246</v>
      </c>
      <c r="B4066">
        <v>5.01</v>
      </c>
      <c r="D4066">
        <f t="shared" si="63"/>
        <v>6.8465319688132149E-4</v>
      </c>
    </row>
    <row r="4067" spans="1:4" x14ac:dyDescent="0.3">
      <c r="A4067" s="1">
        <v>1669647955.610286</v>
      </c>
      <c r="B4067">
        <v>5.00875</v>
      </c>
      <c r="D4067">
        <f t="shared" si="63"/>
        <v>5.5901699437483612E-4</v>
      </c>
    </row>
    <row r="4068" spans="1:4" x14ac:dyDescent="0.3">
      <c r="A4068" s="1">
        <v>1669647956.2792857</v>
      </c>
      <c r="B4068">
        <v>5.01</v>
      </c>
      <c r="D4068">
        <f t="shared" si="63"/>
        <v>5.5901699437483612E-4</v>
      </c>
    </row>
    <row r="4069" spans="1:4" x14ac:dyDescent="0.3">
      <c r="A4069" s="1">
        <v>1669647956.9522457</v>
      </c>
      <c r="B4069">
        <v>5.00875</v>
      </c>
      <c r="D4069">
        <f t="shared" si="63"/>
        <v>0</v>
      </c>
    </row>
    <row r="4070" spans="1:4" x14ac:dyDescent="0.3">
      <c r="A4070" s="1">
        <v>1669647957.62203</v>
      </c>
      <c r="B4070">
        <v>5.00875</v>
      </c>
      <c r="D4070">
        <f t="shared" si="63"/>
        <v>1.1180339887500697E-3</v>
      </c>
    </row>
    <row r="4071" spans="1:4" x14ac:dyDescent="0.3">
      <c r="A4071" s="1">
        <v>1669647958.290385</v>
      </c>
      <c r="B4071">
        <v>5.00875</v>
      </c>
      <c r="D4071">
        <f t="shared" si="63"/>
        <v>1.1180339887500697E-3</v>
      </c>
    </row>
    <row r="4072" spans="1:4" x14ac:dyDescent="0.3">
      <c r="A4072" s="1">
        <v>1669647961.3528903</v>
      </c>
      <c r="B4072">
        <v>5.00875</v>
      </c>
      <c r="D4072">
        <f t="shared" si="63"/>
        <v>1.1180339887500201E-3</v>
      </c>
    </row>
    <row r="4073" spans="1:4" x14ac:dyDescent="0.3">
      <c r="A4073" s="1">
        <v>1669647962.0157082</v>
      </c>
      <c r="B4073">
        <v>5.00875</v>
      </c>
      <c r="D4073">
        <f t="shared" si="63"/>
        <v>1.0458250331677049E-3</v>
      </c>
    </row>
    <row r="4074" spans="1:4" x14ac:dyDescent="0.3">
      <c r="A4074" s="1">
        <v>1669647962.6778343</v>
      </c>
      <c r="B4074">
        <v>5.0112500000000004</v>
      </c>
      <c r="D4074">
        <f t="shared" si="63"/>
        <v>8.8388347648332265E-4</v>
      </c>
    </row>
    <row r="4075" spans="1:4" x14ac:dyDescent="0.3">
      <c r="A4075" s="1">
        <v>1669647963.3411944</v>
      </c>
      <c r="B4075">
        <v>5.00875</v>
      </c>
      <c r="D4075">
        <f t="shared" si="63"/>
        <v>6.8465319688132149E-4</v>
      </c>
    </row>
    <row r="4076" spans="1:4" x14ac:dyDescent="0.3">
      <c r="A4076" s="1">
        <v>1669647964.0070498</v>
      </c>
      <c r="B4076">
        <v>5.01</v>
      </c>
      <c r="D4076">
        <f t="shared" si="63"/>
        <v>8.8388347648332265E-4</v>
      </c>
    </row>
    <row r="4077" spans="1:4" x14ac:dyDescent="0.3">
      <c r="A4077" s="1">
        <v>1669647964.6765611</v>
      </c>
      <c r="B4077">
        <v>5.01</v>
      </c>
      <c r="D4077">
        <f t="shared" si="63"/>
        <v>8.8388347648332265E-4</v>
      </c>
    </row>
    <row r="4078" spans="1:4" x14ac:dyDescent="0.3">
      <c r="A4078" s="1">
        <v>1669647965.3451169</v>
      </c>
      <c r="B4078">
        <v>5.01</v>
      </c>
      <c r="D4078">
        <f t="shared" si="63"/>
        <v>1.0458250331677049E-3</v>
      </c>
    </row>
    <row r="4079" spans="1:4" x14ac:dyDescent="0.3">
      <c r="A4079" s="1">
        <v>1669647966.0317156</v>
      </c>
      <c r="B4079">
        <v>5.00875</v>
      </c>
      <c r="D4079">
        <f t="shared" si="63"/>
        <v>1.0458250331677049E-3</v>
      </c>
    </row>
    <row r="4080" spans="1:4" x14ac:dyDescent="0.3">
      <c r="A4080" s="1">
        <v>1669647966.70012</v>
      </c>
      <c r="B4080">
        <v>5.0112500000000004</v>
      </c>
      <c r="D4080">
        <f t="shared" si="63"/>
        <v>1.045825033167811E-3</v>
      </c>
    </row>
    <row r="4081" spans="1:4" x14ac:dyDescent="0.3">
      <c r="A4081" s="1">
        <v>1669647967.3723159</v>
      </c>
      <c r="B4081">
        <v>5.01</v>
      </c>
      <c r="D4081">
        <f t="shared" si="63"/>
        <v>1.045825033167811E-3</v>
      </c>
    </row>
    <row r="4082" spans="1:4" x14ac:dyDescent="0.3">
      <c r="A4082" s="1">
        <v>1669647970.1681435</v>
      </c>
      <c r="B4082">
        <v>5.00875</v>
      </c>
      <c r="D4082">
        <f t="shared" si="63"/>
        <v>1.045825033167811E-3</v>
      </c>
    </row>
    <row r="4083" spans="1:4" x14ac:dyDescent="0.3">
      <c r="A4083" s="1">
        <v>1669647970.8337045</v>
      </c>
      <c r="B4083">
        <v>5.01</v>
      </c>
      <c r="D4083">
        <f t="shared" si="63"/>
        <v>1.045825033167811E-3</v>
      </c>
    </row>
    <row r="4084" spans="1:4" x14ac:dyDescent="0.3">
      <c r="A4084" s="1">
        <v>1669647971.4971669</v>
      </c>
      <c r="B4084">
        <v>5.0112500000000004</v>
      </c>
      <c r="D4084">
        <f t="shared" si="63"/>
        <v>1.1180339887501192E-3</v>
      </c>
    </row>
    <row r="4085" spans="1:4" x14ac:dyDescent="0.3">
      <c r="A4085" s="1">
        <v>1669647972.1676373</v>
      </c>
      <c r="B4085">
        <v>5.0112500000000004</v>
      </c>
      <c r="D4085">
        <f t="shared" si="63"/>
        <v>1.1180339887501192E-3</v>
      </c>
    </row>
    <row r="4086" spans="1:4" x14ac:dyDescent="0.3">
      <c r="A4086" s="1">
        <v>1669647972.8297346</v>
      </c>
      <c r="B4086">
        <v>5.01</v>
      </c>
      <c r="D4086">
        <f t="shared" si="63"/>
        <v>1.045825033167811E-3</v>
      </c>
    </row>
    <row r="4087" spans="1:4" x14ac:dyDescent="0.3">
      <c r="A4087" s="1">
        <v>1669647973.4916217</v>
      </c>
      <c r="B4087">
        <v>5.00875</v>
      </c>
      <c r="D4087">
        <f t="shared" si="63"/>
        <v>1.045825033167811E-3</v>
      </c>
    </row>
    <row r="4088" spans="1:4" x14ac:dyDescent="0.3">
      <c r="A4088" s="1">
        <v>1669647974.1807504</v>
      </c>
      <c r="B4088">
        <v>5.0112500000000004</v>
      </c>
      <c r="D4088">
        <f t="shared" si="63"/>
        <v>1.045825033167811E-3</v>
      </c>
    </row>
    <row r="4089" spans="1:4" x14ac:dyDescent="0.3">
      <c r="A4089" s="1">
        <v>1669647974.8452568</v>
      </c>
      <c r="B4089">
        <v>5.0112500000000004</v>
      </c>
      <c r="D4089">
        <f t="shared" si="63"/>
        <v>8.8388347648332265E-4</v>
      </c>
    </row>
    <row r="4090" spans="1:4" x14ac:dyDescent="0.3">
      <c r="A4090" s="1">
        <v>1669647975.5088441</v>
      </c>
      <c r="B4090">
        <v>5.01</v>
      </c>
      <c r="D4090">
        <f t="shared" si="63"/>
        <v>8.8388347648332265E-4</v>
      </c>
    </row>
    <row r="4091" spans="1:4" x14ac:dyDescent="0.3">
      <c r="A4091" s="1">
        <v>1669647976.1711664</v>
      </c>
      <c r="B4091">
        <v>5.01</v>
      </c>
      <c r="D4091">
        <f t="shared" si="63"/>
        <v>8.8388347648332265E-4</v>
      </c>
    </row>
    <row r="4092" spans="1:4" x14ac:dyDescent="0.3">
      <c r="A4092" s="1">
        <v>1669647978.9102528</v>
      </c>
      <c r="B4092">
        <v>5.00875</v>
      </c>
      <c r="D4092">
        <f t="shared" si="63"/>
        <v>1.0458250331677049E-3</v>
      </c>
    </row>
    <row r="4093" spans="1:4" x14ac:dyDescent="0.3">
      <c r="A4093" s="1">
        <v>1669647979.5828319</v>
      </c>
      <c r="B4093">
        <v>5.01</v>
      </c>
      <c r="D4093">
        <f t="shared" si="63"/>
        <v>8.8388347648332265E-4</v>
      </c>
    </row>
    <row r="4094" spans="1:4" x14ac:dyDescent="0.3">
      <c r="A4094" s="1">
        <v>1669647980.2519169</v>
      </c>
      <c r="B4094">
        <v>5.0112500000000004</v>
      </c>
      <c r="D4094">
        <f t="shared" si="63"/>
        <v>1.0458250331677049E-3</v>
      </c>
    </row>
    <row r="4095" spans="1:4" x14ac:dyDescent="0.3">
      <c r="A4095" s="1">
        <v>1669647980.922508</v>
      </c>
      <c r="B4095">
        <v>5.01</v>
      </c>
      <c r="D4095">
        <f t="shared" si="63"/>
        <v>6.8465319688132149E-4</v>
      </c>
    </row>
    <row r="4096" spans="1:4" x14ac:dyDescent="0.3">
      <c r="A4096" s="1">
        <v>1669647981.5921111</v>
      </c>
      <c r="B4096">
        <v>5.00875</v>
      </c>
      <c r="D4096">
        <f t="shared" si="63"/>
        <v>6.8465319688132149E-4</v>
      </c>
    </row>
    <row r="4097" spans="1:4" x14ac:dyDescent="0.3">
      <c r="A4097" s="1">
        <v>1669647982.2623153</v>
      </c>
      <c r="B4097">
        <v>5.01</v>
      </c>
      <c r="D4097">
        <f t="shared" si="63"/>
        <v>8.8388347648332265E-4</v>
      </c>
    </row>
    <row r="4098" spans="1:4" x14ac:dyDescent="0.3">
      <c r="A4098" s="1">
        <v>1669647982.9288003</v>
      </c>
      <c r="B4098">
        <v>5.00875</v>
      </c>
      <c r="D4098">
        <f t="shared" si="63"/>
        <v>1.0458250331677049E-3</v>
      </c>
    </row>
    <row r="4099" spans="1:4" x14ac:dyDescent="0.3">
      <c r="A4099" s="1">
        <v>1669647983.5975509</v>
      </c>
      <c r="B4099">
        <v>5.01</v>
      </c>
      <c r="D4099">
        <f t="shared" si="63"/>
        <v>1.0458250331677049E-3</v>
      </c>
    </row>
    <row r="4100" spans="1:4" x14ac:dyDescent="0.3">
      <c r="A4100" s="1">
        <v>1669647984.2671788</v>
      </c>
      <c r="B4100">
        <v>5.01</v>
      </c>
      <c r="D4100">
        <f t="shared" ref="D4100:D4163" si="64">_xlfn.STDEV.S(B4100:B4104)</f>
        <v>1.0458250331677049E-3</v>
      </c>
    </row>
    <row r="4101" spans="1:4" x14ac:dyDescent="0.3">
      <c r="A4101" s="1">
        <v>1669647984.9294827</v>
      </c>
      <c r="B4101">
        <v>5.0112500000000004</v>
      </c>
      <c r="D4101">
        <f t="shared" si="64"/>
        <v>1.0458250331677049E-3</v>
      </c>
    </row>
    <row r="4102" spans="1:4" x14ac:dyDescent="0.3">
      <c r="A4102" s="1">
        <v>1669647987.671375</v>
      </c>
      <c r="B4102">
        <v>5.00875</v>
      </c>
      <c r="D4102">
        <f t="shared" si="64"/>
        <v>6.8465319688132149E-4</v>
      </c>
    </row>
    <row r="4103" spans="1:4" x14ac:dyDescent="0.3">
      <c r="A4103" s="1">
        <v>1669647988.3334329</v>
      </c>
      <c r="B4103">
        <v>5.00875</v>
      </c>
      <c r="D4103">
        <f t="shared" si="64"/>
        <v>5.5901699437483612E-4</v>
      </c>
    </row>
    <row r="4104" spans="1:4" x14ac:dyDescent="0.3">
      <c r="A4104" s="1">
        <v>1669647988.9958642</v>
      </c>
      <c r="B4104">
        <v>5.01</v>
      </c>
      <c r="D4104">
        <f t="shared" si="64"/>
        <v>5.5901699437523337E-4</v>
      </c>
    </row>
    <row r="4105" spans="1:4" x14ac:dyDescent="0.3">
      <c r="A4105" s="1">
        <v>1669647989.6729887</v>
      </c>
      <c r="B4105">
        <v>5.01</v>
      </c>
      <c r="D4105">
        <f t="shared" si="64"/>
        <v>5.5901699437523337E-4</v>
      </c>
    </row>
    <row r="4106" spans="1:4" x14ac:dyDescent="0.3">
      <c r="A4106" s="1">
        <v>1669647990.34637</v>
      </c>
      <c r="B4106">
        <v>5.01</v>
      </c>
      <c r="D4106">
        <f t="shared" si="64"/>
        <v>6.8465319688180797E-4</v>
      </c>
    </row>
    <row r="4107" spans="1:4" x14ac:dyDescent="0.3">
      <c r="A4107" s="1">
        <v>1669647991.0185516</v>
      </c>
      <c r="B4107">
        <v>5.01</v>
      </c>
      <c r="D4107">
        <f t="shared" si="64"/>
        <v>6.8465319688180797E-4</v>
      </c>
    </row>
    <row r="4108" spans="1:4" x14ac:dyDescent="0.3">
      <c r="A4108" s="1">
        <v>1669647991.6874881</v>
      </c>
      <c r="B4108">
        <v>5.0112500000000004</v>
      </c>
      <c r="D4108">
        <f t="shared" si="64"/>
        <v>6.8465319688180797E-4</v>
      </c>
    </row>
    <row r="4109" spans="1:4" x14ac:dyDescent="0.3">
      <c r="A4109" s="1">
        <v>1669647992.3617735</v>
      </c>
      <c r="B4109">
        <v>5.01</v>
      </c>
      <c r="D4109">
        <f t="shared" si="64"/>
        <v>5.5901699437523337E-4</v>
      </c>
    </row>
    <row r="4110" spans="1:4" x14ac:dyDescent="0.3">
      <c r="A4110" s="1">
        <v>1669647993.0332413</v>
      </c>
      <c r="B4110">
        <v>5.0112500000000004</v>
      </c>
      <c r="D4110">
        <f t="shared" si="64"/>
        <v>5.5901699437523337E-4</v>
      </c>
    </row>
    <row r="4111" spans="1:4" x14ac:dyDescent="0.3">
      <c r="A4111" s="1">
        <v>1669647993.7014081</v>
      </c>
      <c r="B4111">
        <v>5.01</v>
      </c>
      <c r="D4111">
        <f t="shared" si="64"/>
        <v>0</v>
      </c>
    </row>
    <row r="4112" spans="1:4" x14ac:dyDescent="0.3">
      <c r="A4112" s="1">
        <v>1669647996.446033</v>
      </c>
      <c r="B4112">
        <v>5.01</v>
      </c>
      <c r="D4112">
        <f t="shared" si="64"/>
        <v>0</v>
      </c>
    </row>
    <row r="4113" spans="1:4" x14ac:dyDescent="0.3">
      <c r="A4113" s="1">
        <v>1669647997.1084981</v>
      </c>
      <c r="B4113">
        <v>5.01</v>
      </c>
      <c r="D4113">
        <f t="shared" si="64"/>
        <v>0</v>
      </c>
    </row>
    <row r="4114" spans="1:4" x14ac:dyDescent="0.3">
      <c r="A4114" s="1">
        <v>1669647997.7726727</v>
      </c>
      <c r="B4114">
        <v>5.01</v>
      </c>
      <c r="D4114">
        <f t="shared" si="64"/>
        <v>0</v>
      </c>
    </row>
    <row r="4115" spans="1:4" x14ac:dyDescent="0.3">
      <c r="A4115" s="1">
        <v>1669647998.4346139</v>
      </c>
      <c r="B4115">
        <v>5.01</v>
      </c>
      <c r="D4115">
        <f t="shared" si="64"/>
        <v>5.5901699437483623E-4</v>
      </c>
    </row>
    <row r="4116" spans="1:4" x14ac:dyDescent="0.3">
      <c r="A4116" s="1">
        <v>1669647999.1022706</v>
      </c>
      <c r="B4116">
        <v>5.01</v>
      </c>
      <c r="D4116">
        <f t="shared" si="64"/>
        <v>5.5901699437483623E-4</v>
      </c>
    </row>
    <row r="4117" spans="1:4" x14ac:dyDescent="0.3">
      <c r="A4117" s="1">
        <v>1669647999.7714689</v>
      </c>
      <c r="B4117">
        <v>5.01</v>
      </c>
      <c r="D4117">
        <f t="shared" si="64"/>
        <v>5.5901699437483623E-4</v>
      </c>
    </row>
    <row r="4118" spans="1:4" x14ac:dyDescent="0.3">
      <c r="A4118" s="1">
        <v>1669648000.4427378</v>
      </c>
      <c r="B4118">
        <v>5.01</v>
      </c>
      <c r="D4118">
        <f t="shared" si="64"/>
        <v>5.5901699437483612E-4</v>
      </c>
    </row>
    <row r="4119" spans="1:4" x14ac:dyDescent="0.3">
      <c r="A4119" s="1">
        <v>1669648001.1263049</v>
      </c>
      <c r="B4119">
        <v>5.00875</v>
      </c>
      <c r="D4119">
        <f t="shared" si="64"/>
        <v>5.5901699437483612E-4</v>
      </c>
    </row>
    <row r="4120" spans="1:4" x14ac:dyDescent="0.3">
      <c r="A4120" s="1">
        <v>1669648001.7965248</v>
      </c>
      <c r="B4120">
        <v>5.01</v>
      </c>
      <c r="D4120">
        <f t="shared" si="64"/>
        <v>0</v>
      </c>
    </row>
    <row r="4121" spans="1:4" x14ac:dyDescent="0.3">
      <c r="A4121" s="1">
        <v>1669648002.4645829</v>
      </c>
      <c r="B4121">
        <v>5.01</v>
      </c>
      <c r="D4121">
        <f t="shared" si="64"/>
        <v>0</v>
      </c>
    </row>
    <row r="4122" spans="1:4" x14ac:dyDescent="0.3">
      <c r="A4122" s="1">
        <v>1669648005.2551541</v>
      </c>
      <c r="B4122">
        <v>5.01</v>
      </c>
      <c r="D4122">
        <f t="shared" si="64"/>
        <v>5.5901699437483623E-4</v>
      </c>
    </row>
    <row r="4123" spans="1:4" x14ac:dyDescent="0.3">
      <c r="A4123" s="1">
        <v>1669648005.9173551</v>
      </c>
      <c r="B4123">
        <v>5.01</v>
      </c>
      <c r="D4123">
        <f t="shared" si="64"/>
        <v>5.5901699437483623E-4</v>
      </c>
    </row>
    <row r="4124" spans="1:4" x14ac:dyDescent="0.3">
      <c r="A4124" s="1">
        <v>1669648006.5831366</v>
      </c>
      <c r="B4124">
        <v>5.01</v>
      </c>
      <c r="D4124">
        <f t="shared" si="64"/>
        <v>5.5901699437483623E-4</v>
      </c>
    </row>
    <row r="4125" spans="1:4" x14ac:dyDescent="0.3">
      <c r="A4125" s="1">
        <v>1669648007.2457283</v>
      </c>
      <c r="B4125">
        <v>5.01</v>
      </c>
      <c r="D4125">
        <f t="shared" si="64"/>
        <v>6.8465319688132149E-4</v>
      </c>
    </row>
    <row r="4126" spans="1:4" x14ac:dyDescent="0.3">
      <c r="A4126" s="1">
        <v>1669648007.908375</v>
      </c>
      <c r="B4126">
        <v>5.00875</v>
      </c>
      <c r="D4126">
        <f t="shared" si="64"/>
        <v>6.8465319688132149E-4</v>
      </c>
    </row>
    <row r="4127" spans="1:4" x14ac:dyDescent="0.3">
      <c r="A4127" s="1">
        <v>1669648008.5701787</v>
      </c>
      <c r="B4127">
        <v>5.01</v>
      </c>
      <c r="D4127">
        <f t="shared" si="64"/>
        <v>5.5901699437483623E-4</v>
      </c>
    </row>
    <row r="4128" spans="1:4" x14ac:dyDescent="0.3">
      <c r="A4128" s="1">
        <v>1669648009.2441907</v>
      </c>
      <c r="B4128">
        <v>5.01</v>
      </c>
      <c r="D4128">
        <f t="shared" si="64"/>
        <v>6.8465319688132149E-4</v>
      </c>
    </row>
    <row r="4129" spans="1:4" x14ac:dyDescent="0.3">
      <c r="A4129" s="1">
        <v>1669648009.9078619</v>
      </c>
      <c r="B4129">
        <v>5.00875</v>
      </c>
      <c r="D4129">
        <f t="shared" si="64"/>
        <v>6.8465319688132149E-4</v>
      </c>
    </row>
    <row r="4130" spans="1:4" x14ac:dyDescent="0.3">
      <c r="A4130" s="1">
        <v>1669648010.5697703</v>
      </c>
      <c r="B4130">
        <v>5.01</v>
      </c>
      <c r="D4130">
        <f t="shared" si="64"/>
        <v>8.8388347648332265E-4</v>
      </c>
    </row>
    <row r="4131" spans="1:4" x14ac:dyDescent="0.3">
      <c r="A4131" s="1">
        <v>1669648011.2327356</v>
      </c>
      <c r="B4131">
        <v>5.01</v>
      </c>
      <c r="D4131">
        <f t="shared" si="64"/>
        <v>8.8388347648332265E-4</v>
      </c>
    </row>
    <row r="4132" spans="1:4" x14ac:dyDescent="0.3">
      <c r="A4132" s="1">
        <v>1669648013.9725285</v>
      </c>
      <c r="B4132">
        <v>5.00875</v>
      </c>
      <c r="D4132">
        <f t="shared" si="64"/>
        <v>8.8388347648332265E-4</v>
      </c>
    </row>
    <row r="4133" spans="1:4" x14ac:dyDescent="0.3">
      <c r="A4133" s="1">
        <v>1669648014.6425872</v>
      </c>
      <c r="B4133">
        <v>5.01</v>
      </c>
      <c r="D4133">
        <f t="shared" si="64"/>
        <v>5.5901699437523337E-4</v>
      </c>
    </row>
    <row r="4134" spans="1:4" x14ac:dyDescent="0.3">
      <c r="A4134" s="1">
        <v>1669648015.3203146</v>
      </c>
      <c r="B4134">
        <v>5.0112500000000004</v>
      </c>
      <c r="D4134">
        <f t="shared" si="64"/>
        <v>5.5901699437523337E-4</v>
      </c>
    </row>
    <row r="4135" spans="1:4" x14ac:dyDescent="0.3">
      <c r="A4135" s="1">
        <v>1669648015.9934819</v>
      </c>
      <c r="B4135">
        <v>5.01</v>
      </c>
      <c r="D4135">
        <f t="shared" si="64"/>
        <v>0</v>
      </c>
    </row>
    <row r="4136" spans="1:4" x14ac:dyDescent="0.3">
      <c r="A4136" s="1">
        <v>1669648016.6660132</v>
      </c>
      <c r="B4136">
        <v>5.01</v>
      </c>
      <c r="D4136">
        <f t="shared" si="64"/>
        <v>0</v>
      </c>
    </row>
    <row r="4137" spans="1:4" x14ac:dyDescent="0.3">
      <c r="A4137" s="1">
        <v>1669648017.3351092</v>
      </c>
      <c r="B4137">
        <v>5.01</v>
      </c>
      <c r="D4137">
        <f t="shared" si="64"/>
        <v>0</v>
      </c>
    </row>
    <row r="4138" spans="1:4" x14ac:dyDescent="0.3">
      <c r="A4138" s="1">
        <v>1669648018.0098548</v>
      </c>
      <c r="B4138">
        <v>5.01</v>
      </c>
      <c r="D4138">
        <f t="shared" si="64"/>
        <v>0</v>
      </c>
    </row>
    <row r="4139" spans="1:4" x14ac:dyDescent="0.3">
      <c r="A4139" s="1">
        <v>1669648018.679292</v>
      </c>
      <c r="B4139">
        <v>5.01</v>
      </c>
      <c r="D4139">
        <f t="shared" si="64"/>
        <v>5.5901699437483623E-4</v>
      </c>
    </row>
    <row r="4140" spans="1:4" x14ac:dyDescent="0.3">
      <c r="A4140" s="1">
        <v>1669648019.3430471</v>
      </c>
      <c r="B4140">
        <v>5.01</v>
      </c>
      <c r="D4140">
        <f t="shared" si="64"/>
        <v>6.8465319688132149E-4</v>
      </c>
    </row>
    <row r="4141" spans="1:4" x14ac:dyDescent="0.3">
      <c r="A4141" s="1">
        <v>1669648020.0059586</v>
      </c>
      <c r="B4141">
        <v>5.01</v>
      </c>
      <c r="D4141">
        <f t="shared" si="64"/>
        <v>6.8465319688132149E-4</v>
      </c>
    </row>
    <row r="4142" spans="1:4" x14ac:dyDescent="0.3">
      <c r="A4142" s="1">
        <v>1669648023.0666089</v>
      </c>
      <c r="B4142">
        <v>5.01</v>
      </c>
      <c r="D4142">
        <f t="shared" si="64"/>
        <v>6.8465319688132149E-4</v>
      </c>
    </row>
    <row r="4143" spans="1:4" x14ac:dyDescent="0.3">
      <c r="A4143" s="1">
        <v>1669648023.7504835</v>
      </c>
      <c r="B4143">
        <v>5.00875</v>
      </c>
      <c r="D4143">
        <f t="shared" si="64"/>
        <v>6.8465319688132149E-4</v>
      </c>
    </row>
    <row r="4144" spans="1:4" x14ac:dyDescent="0.3">
      <c r="A4144" s="1">
        <v>1669648024.4285614</v>
      </c>
      <c r="B4144">
        <v>5.00875</v>
      </c>
      <c r="D4144">
        <f t="shared" si="64"/>
        <v>5.5901699437483612E-4</v>
      </c>
    </row>
    <row r="4145" spans="1:4" x14ac:dyDescent="0.3">
      <c r="A4145" s="1">
        <v>1669648025.0957832</v>
      </c>
      <c r="B4145">
        <v>5.01</v>
      </c>
      <c r="D4145">
        <f t="shared" si="64"/>
        <v>0</v>
      </c>
    </row>
    <row r="4146" spans="1:4" x14ac:dyDescent="0.3">
      <c r="A4146" s="1">
        <v>1669648025.7794778</v>
      </c>
      <c r="B4146">
        <v>5.01</v>
      </c>
      <c r="D4146">
        <f t="shared" si="64"/>
        <v>0</v>
      </c>
    </row>
    <row r="4147" spans="1:4" x14ac:dyDescent="0.3">
      <c r="A4147" s="1">
        <v>1669648026.4498765</v>
      </c>
      <c r="B4147">
        <v>5.01</v>
      </c>
      <c r="D4147">
        <f t="shared" si="64"/>
        <v>0</v>
      </c>
    </row>
    <row r="4148" spans="1:4" x14ac:dyDescent="0.3">
      <c r="A4148" s="1">
        <v>1669648027.1179948</v>
      </c>
      <c r="B4148">
        <v>5.01</v>
      </c>
      <c r="D4148">
        <f t="shared" si="64"/>
        <v>5.5901699437483623E-4</v>
      </c>
    </row>
    <row r="4149" spans="1:4" x14ac:dyDescent="0.3">
      <c r="A4149" s="1">
        <v>1669648027.7901163</v>
      </c>
      <c r="B4149">
        <v>5.01</v>
      </c>
      <c r="D4149">
        <f t="shared" si="64"/>
        <v>5.5901699437483623E-4</v>
      </c>
    </row>
    <row r="4150" spans="1:4" x14ac:dyDescent="0.3">
      <c r="A4150" s="1">
        <v>1669648028.4612997</v>
      </c>
      <c r="B4150">
        <v>5.01</v>
      </c>
      <c r="D4150">
        <f t="shared" si="64"/>
        <v>6.8465319688132149E-4</v>
      </c>
    </row>
    <row r="4151" spans="1:4" x14ac:dyDescent="0.3">
      <c r="A4151" s="1">
        <v>1669648029.1338341</v>
      </c>
      <c r="B4151">
        <v>5.01</v>
      </c>
      <c r="D4151">
        <f t="shared" si="64"/>
        <v>6.8465319688132149E-4</v>
      </c>
    </row>
    <row r="4152" spans="1:4" x14ac:dyDescent="0.3">
      <c r="A4152" s="1">
        <v>1669648031.881752</v>
      </c>
      <c r="B4152">
        <v>5.00875</v>
      </c>
      <c r="D4152">
        <f t="shared" si="64"/>
        <v>5.5901699437483612E-4</v>
      </c>
    </row>
    <row r="4153" spans="1:4" x14ac:dyDescent="0.3">
      <c r="A4153" s="1">
        <v>1669648032.5448244</v>
      </c>
      <c r="B4153">
        <v>5.01</v>
      </c>
      <c r="D4153">
        <f t="shared" si="64"/>
        <v>6.8465319688132149E-4</v>
      </c>
    </row>
    <row r="4154" spans="1:4" x14ac:dyDescent="0.3">
      <c r="A4154" s="1">
        <v>1669648033.2250619</v>
      </c>
      <c r="B4154">
        <v>5.00875</v>
      </c>
      <c r="D4154">
        <f t="shared" si="64"/>
        <v>6.8465319688132149E-4</v>
      </c>
    </row>
    <row r="4155" spans="1:4" x14ac:dyDescent="0.3">
      <c r="A4155" s="1">
        <v>1669648033.8880744</v>
      </c>
      <c r="B4155">
        <v>5.00875</v>
      </c>
      <c r="D4155">
        <f t="shared" si="64"/>
        <v>6.8465319688132149E-4</v>
      </c>
    </row>
    <row r="4156" spans="1:4" x14ac:dyDescent="0.3">
      <c r="A4156" s="1">
        <v>1669648034.5590689</v>
      </c>
      <c r="B4156">
        <v>5.00875</v>
      </c>
      <c r="D4156">
        <f t="shared" si="64"/>
        <v>5.5901699437483612E-4</v>
      </c>
    </row>
    <row r="4157" spans="1:4" x14ac:dyDescent="0.3">
      <c r="A4157" s="1">
        <v>1669648035.244585</v>
      </c>
      <c r="B4157">
        <v>5.01</v>
      </c>
      <c r="D4157">
        <f t="shared" si="64"/>
        <v>0</v>
      </c>
    </row>
    <row r="4158" spans="1:4" x14ac:dyDescent="0.3">
      <c r="A4158" s="1">
        <v>1669648035.9153082</v>
      </c>
      <c r="B4158">
        <v>5.01</v>
      </c>
      <c r="D4158">
        <f t="shared" si="64"/>
        <v>5.5901699437483623E-4</v>
      </c>
    </row>
    <row r="4159" spans="1:4" x14ac:dyDescent="0.3">
      <c r="A4159" s="1">
        <v>1669648036.5859096</v>
      </c>
      <c r="B4159">
        <v>5.01</v>
      </c>
      <c r="D4159">
        <f t="shared" si="64"/>
        <v>5.5901699437483623E-4</v>
      </c>
    </row>
    <row r="4160" spans="1:4" x14ac:dyDescent="0.3">
      <c r="A4160" s="1">
        <v>1669648037.2548869</v>
      </c>
      <c r="B4160">
        <v>5.01</v>
      </c>
      <c r="D4160">
        <f t="shared" si="64"/>
        <v>6.8465319688132149E-4</v>
      </c>
    </row>
    <row r="4161" spans="1:4" x14ac:dyDescent="0.3">
      <c r="A4161" s="1">
        <v>1669648037.9254675</v>
      </c>
      <c r="B4161">
        <v>5.01</v>
      </c>
      <c r="D4161">
        <f t="shared" si="64"/>
        <v>6.8465319688132149E-4</v>
      </c>
    </row>
    <row r="4162" spans="1:4" x14ac:dyDescent="0.3">
      <c r="A4162" s="1">
        <v>1669648040.7143638</v>
      </c>
      <c r="B4162">
        <v>5.00875</v>
      </c>
      <c r="D4162">
        <f t="shared" si="64"/>
        <v>6.8465319688132149E-4</v>
      </c>
    </row>
    <row r="4163" spans="1:4" x14ac:dyDescent="0.3">
      <c r="A4163" s="1">
        <v>1669648041.3778307</v>
      </c>
      <c r="B4163">
        <v>5.01</v>
      </c>
      <c r="D4163">
        <f t="shared" si="64"/>
        <v>6.8465319688132149E-4</v>
      </c>
    </row>
    <row r="4164" spans="1:4" x14ac:dyDescent="0.3">
      <c r="A4164" s="1">
        <v>1669648042.0472083</v>
      </c>
      <c r="B4164">
        <v>5.00875</v>
      </c>
      <c r="D4164">
        <f t="shared" ref="D4164:D4227" si="65">_xlfn.STDEV.S(B4164:B4168)</f>
        <v>6.8465319688132149E-4</v>
      </c>
    </row>
    <row r="4165" spans="1:4" x14ac:dyDescent="0.3">
      <c r="A4165" s="1">
        <v>1669648042.7106991</v>
      </c>
      <c r="B4165">
        <v>5.01</v>
      </c>
      <c r="D4165">
        <f t="shared" si="65"/>
        <v>5.5901699437483623E-4</v>
      </c>
    </row>
    <row r="4166" spans="1:4" x14ac:dyDescent="0.3">
      <c r="A4166" s="1">
        <v>1669648043.3730955</v>
      </c>
      <c r="B4166">
        <v>5.01</v>
      </c>
      <c r="D4166">
        <f t="shared" si="65"/>
        <v>6.8465319688132149E-4</v>
      </c>
    </row>
    <row r="4167" spans="1:4" x14ac:dyDescent="0.3">
      <c r="A4167" s="1">
        <v>1669648044.0377905</v>
      </c>
      <c r="B4167">
        <v>5.00875</v>
      </c>
      <c r="D4167">
        <f t="shared" si="65"/>
        <v>6.8465319688132149E-4</v>
      </c>
    </row>
    <row r="4168" spans="1:4" x14ac:dyDescent="0.3">
      <c r="A4168" s="1">
        <v>1669648044.7004526</v>
      </c>
      <c r="B4168">
        <v>5.01</v>
      </c>
      <c r="D4168">
        <f t="shared" si="65"/>
        <v>6.8465319688132149E-4</v>
      </c>
    </row>
    <row r="4169" spans="1:4" x14ac:dyDescent="0.3">
      <c r="A4169" s="1">
        <v>1669648045.3630099</v>
      </c>
      <c r="B4169">
        <v>5.01</v>
      </c>
      <c r="D4169">
        <f t="shared" si="65"/>
        <v>5.5901699437483612E-4</v>
      </c>
    </row>
    <row r="4170" spans="1:4" x14ac:dyDescent="0.3">
      <c r="A4170" s="1">
        <v>1669648046.025713</v>
      </c>
      <c r="B4170">
        <v>5.00875</v>
      </c>
      <c r="D4170">
        <f t="shared" si="65"/>
        <v>5.5901699437483623E-4</v>
      </c>
    </row>
    <row r="4171" spans="1:4" x14ac:dyDescent="0.3">
      <c r="A4171" s="1">
        <v>1669648046.6894214</v>
      </c>
      <c r="B4171">
        <v>5.00875</v>
      </c>
      <c r="D4171">
        <f t="shared" si="65"/>
        <v>6.8465319688132149E-4</v>
      </c>
    </row>
    <row r="4172" spans="1:4" x14ac:dyDescent="0.3">
      <c r="A4172" s="1">
        <v>1669648049.4392772</v>
      </c>
      <c r="B4172">
        <v>5.00875</v>
      </c>
      <c r="D4172">
        <f t="shared" si="65"/>
        <v>6.8465319688132149E-4</v>
      </c>
    </row>
    <row r="4173" spans="1:4" x14ac:dyDescent="0.3">
      <c r="A4173" s="1">
        <v>1669648050.1140382</v>
      </c>
      <c r="B4173">
        <v>5.00875</v>
      </c>
      <c r="D4173">
        <f t="shared" si="65"/>
        <v>6.8465319688132149E-4</v>
      </c>
    </row>
    <row r="4174" spans="1:4" x14ac:dyDescent="0.3">
      <c r="A4174" s="1">
        <v>1669648050.8149681</v>
      </c>
      <c r="B4174">
        <v>5.01</v>
      </c>
      <c r="D4174">
        <f t="shared" si="65"/>
        <v>5.5901699437483623E-4</v>
      </c>
    </row>
    <row r="4175" spans="1:4" x14ac:dyDescent="0.3">
      <c r="A4175" s="1">
        <v>1669648051.488956</v>
      </c>
      <c r="B4175">
        <v>5.01</v>
      </c>
      <c r="D4175">
        <f t="shared" si="65"/>
        <v>5.5901699437483623E-4</v>
      </c>
    </row>
    <row r="4176" spans="1:4" x14ac:dyDescent="0.3">
      <c r="A4176" s="1">
        <v>1669648052.1594803</v>
      </c>
      <c r="B4176">
        <v>5.01</v>
      </c>
      <c r="D4176">
        <f t="shared" si="65"/>
        <v>6.8465319688132149E-4</v>
      </c>
    </row>
    <row r="4177" spans="1:4" x14ac:dyDescent="0.3">
      <c r="A4177" s="1">
        <v>1669648052.832545</v>
      </c>
      <c r="B4177">
        <v>5.00875</v>
      </c>
      <c r="D4177">
        <f t="shared" si="65"/>
        <v>6.8465319688132149E-4</v>
      </c>
    </row>
    <row r="4178" spans="1:4" x14ac:dyDescent="0.3">
      <c r="A4178" s="1">
        <v>1669648053.503166</v>
      </c>
      <c r="B4178">
        <v>5.01</v>
      </c>
      <c r="D4178">
        <f t="shared" si="65"/>
        <v>6.8465319688132149E-4</v>
      </c>
    </row>
    <row r="4179" spans="1:4" x14ac:dyDescent="0.3">
      <c r="A4179" s="1">
        <v>1669648054.1747625</v>
      </c>
      <c r="B4179">
        <v>5.01</v>
      </c>
      <c r="D4179">
        <f t="shared" si="65"/>
        <v>5.5901699437483612E-4</v>
      </c>
    </row>
    <row r="4180" spans="1:4" x14ac:dyDescent="0.3">
      <c r="A4180" s="1">
        <v>1669648054.8381073</v>
      </c>
      <c r="B4180">
        <v>5.00875</v>
      </c>
      <c r="D4180">
        <f t="shared" si="65"/>
        <v>5.5901699437483623E-4</v>
      </c>
    </row>
    <row r="4181" spans="1:4" x14ac:dyDescent="0.3">
      <c r="A4181" s="1">
        <v>1669648055.5009611</v>
      </c>
      <c r="B4181">
        <v>5.00875</v>
      </c>
      <c r="D4181">
        <f t="shared" si="65"/>
        <v>6.8465319688132149E-4</v>
      </c>
    </row>
    <row r="4182" spans="1:4" x14ac:dyDescent="0.3">
      <c r="A4182" s="1">
        <v>1669648058.247288</v>
      </c>
      <c r="B4182">
        <v>5.00875</v>
      </c>
      <c r="D4182">
        <f t="shared" si="65"/>
        <v>6.8465319688132149E-4</v>
      </c>
    </row>
    <row r="4183" spans="1:4" x14ac:dyDescent="0.3">
      <c r="A4183" s="1">
        <v>1669648058.9102237</v>
      </c>
      <c r="B4183">
        <v>5.00875</v>
      </c>
      <c r="D4183">
        <f t="shared" si="65"/>
        <v>6.8465319688132149E-4</v>
      </c>
    </row>
    <row r="4184" spans="1:4" x14ac:dyDescent="0.3">
      <c r="A4184" s="1">
        <v>1669648059.5917819</v>
      </c>
      <c r="B4184">
        <v>5.01</v>
      </c>
      <c r="D4184">
        <f t="shared" si="65"/>
        <v>6.8465319688132149E-4</v>
      </c>
    </row>
    <row r="4185" spans="1:4" x14ac:dyDescent="0.3">
      <c r="A4185" s="1">
        <v>1669648060.2612004</v>
      </c>
      <c r="B4185">
        <v>5.01</v>
      </c>
      <c r="D4185">
        <f t="shared" si="65"/>
        <v>6.8465319688132149E-4</v>
      </c>
    </row>
    <row r="4186" spans="1:4" x14ac:dyDescent="0.3">
      <c r="A4186" s="1">
        <v>1669648060.9299946</v>
      </c>
      <c r="B4186">
        <v>5.00875</v>
      </c>
      <c r="D4186">
        <f t="shared" si="65"/>
        <v>5.5901699437483612E-4</v>
      </c>
    </row>
    <row r="4187" spans="1:4" x14ac:dyDescent="0.3">
      <c r="A4187" s="1">
        <v>1669648061.6059816</v>
      </c>
      <c r="B4187">
        <v>5.00875</v>
      </c>
      <c r="D4187">
        <f t="shared" si="65"/>
        <v>6.8465319688132149E-4</v>
      </c>
    </row>
    <row r="4188" spans="1:4" x14ac:dyDescent="0.3">
      <c r="A4188" s="1">
        <v>1669648062.2768657</v>
      </c>
      <c r="B4188">
        <v>5.01</v>
      </c>
      <c r="D4188">
        <f t="shared" si="65"/>
        <v>6.8465319688132149E-4</v>
      </c>
    </row>
    <row r="4189" spans="1:4" x14ac:dyDescent="0.3">
      <c r="A4189" s="1">
        <v>1669648062.9471614</v>
      </c>
      <c r="B4189">
        <v>5.00875</v>
      </c>
      <c r="D4189">
        <f t="shared" si="65"/>
        <v>5.5901699437483612E-4</v>
      </c>
    </row>
    <row r="4190" spans="1:4" x14ac:dyDescent="0.3">
      <c r="A4190" s="1">
        <v>1669648063.6209037</v>
      </c>
      <c r="B4190">
        <v>5.00875</v>
      </c>
      <c r="D4190">
        <f t="shared" si="65"/>
        <v>6.8465319688132149E-4</v>
      </c>
    </row>
    <row r="4191" spans="1:4" x14ac:dyDescent="0.3">
      <c r="A4191" s="1">
        <v>1669648064.2866781</v>
      </c>
      <c r="B4191">
        <v>5.01</v>
      </c>
      <c r="D4191">
        <f t="shared" si="65"/>
        <v>6.8465319688132149E-4</v>
      </c>
    </row>
    <row r="4192" spans="1:4" x14ac:dyDescent="0.3">
      <c r="A4192" s="1">
        <v>1669648067.0229387</v>
      </c>
      <c r="B4192">
        <v>5.00875</v>
      </c>
      <c r="D4192">
        <f t="shared" si="65"/>
        <v>6.8465319688132149E-4</v>
      </c>
    </row>
    <row r="4193" spans="1:4" x14ac:dyDescent="0.3">
      <c r="A4193" s="1">
        <v>1669648067.6857717</v>
      </c>
      <c r="B4193">
        <v>5.00875</v>
      </c>
      <c r="D4193">
        <f t="shared" si="65"/>
        <v>6.8465319688132149E-4</v>
      </c>
    </row>
    <row r="4194" spans="1:4" x14ac:dyDescent="0.3">
      <c r="A4194" s="1">
        <v>1669648068.3584599</v>
      </c>
      <c r="B4194">
        <v>5.01</v>
      </c>
      <c r="D4194">
        <f t="shared" si="65"/>
        <v>5.5901699437483612E-4</v>
      </c>
    </row>
    <row r="4195" spans="1:4" x14ac:dyDescent="0.3">
      <c r="A4195" s="1">
        <v>1669648069.0204291</v>
      </c>
      <c r="B4195">
        <v>5.00875</v>
      </c>
      <c r="D4195">
        <f t="shared" si="65"/>
        <v>6.8465319688132149E-4</v>
      </c>
    </row>
    <row r="4196" spans="1:4" x14ac:dyDescent="0.3">
      <c r="A4196" s="1">
        <v>1669648069.6870532</v>
      </c>
      <c r="B4196">
        <v>5.01</v>
      </c>
      <c r="D4196">
        <f t="shared" si="65"/>
        <v>5.5901699437483623E-4</v>
      </c>
    </row>
    <row r="4197" spans="1:4" x14ac:dyDescent="0.3">
      <c r="A4197" s="1">
        <v>1669648070.3760295</v>
      </c>
      <c r="B4197">
        <v>5.01</v>
      </c>
      <c r="D4197">
        <f t="shared" si="65"/>
        <v>5.5901699437483623E-4</v>
      </c>
    </row>
    <row r="4198" spans="1:4" x14ac:dyDescent="0.3">
      <c r="A4198" s="1">
        <v>1669648071.0455539</v>
      </c>
      <c r="B4198">
        <v>5.01</v>
      </c>
      <c r="D4198">
        <f t="shared" si="65"/>
        <v>6.8465319688132149E-4</v>
      </c>
    </row>
    <row r="4199" spans="1:4" x14ac:dyDescent="0.3">
      <c r="A4199" s="1">
        <v>1669648071.7139819</v>
      </c>
      <c r="B4199">
        <v>5.00875</v>
      </c>
      <c r="D4199">
        <f t="shared" si="65"/>
        <v>6.8465319688132149E-4</v>
      </c>
    </row>
    <row r="4200" spans="1:4" x14ac:dyDescent="0.3">
      <c r="A4200" s="1">
        <v>1669648072.3882966</v>
      </c>
      <c r="B4200">
        <v>5.01</v>
      </c>
      <c r="D4200">
        <f t="shared" si="65"/>
        <v>8.8388347648332265E-4</v>
      </c>
    </row>
    <row r="4201" spans="1:4" x14ac:dyDescent="0.3">
      <c r="A4201" s="1">
        <v>1669648073.0576186</v>
      </c>
      <c r="B4201">
        <v>5.01</v>
      </c>
      <c r="D4201">
        <f t="shared" si="65"/>
        <v>1.0458250331677049E-3</v>
      </c>
    </row>
    <row r="4202" spans="1:4" x14ac:dyDescent="0.3">
      <c r="A4202" s="1">
        <v>1669648075.8436923</v>
      </c>
      <c r="B4202">
        <v>5.00875</v>
      </c>
      <c r="D4202">
        <f t="shared" si="65"/>
        <v>1.1180339887500201E-3</v>
      </c>
    </row>
    <row r="4203" spans="1:4" x14ac:dyDescent="0.3">
      <c r="A4203" s="1">
        <v>1669648076.5059612</v>
      </c>
      <c r="B4203">
        <v>5.01</v>
      </c>
      <c r="D4203">
        <f t="shared" si="65"/>
        <v>1.0458250331677049E-3</v>
      </c>
    </row>
    <row r="4204" spans="1:4" x14ac:dyDescent="0.3">
      <c r="A4204" s="1">
        <v>1669648077.1686816</v>
      </c>
      <c r="B4204">
        <v>5.0112500000000004</v>
      </c>
      <c r="D4204">
        <f t="shared" si="65"/>
        <v>1.1180339887500201E-3</v>
      </c>
    </row>
    <row r="4205" spans="1:4" x14ac:dyDescent="0.3">
      <c r="A4205" s="1">
        <v>1669648077.8328156</v>
      </c>
      <c r="B4205">
        <v>5.00875</v>
      </c>
      <c r="D4205">
        <f t="shared" si="65"/>
        <v>5.5901699437483612E-4</v>
      </c>
    </row>
    <row r="4206" spans="1:4" x14ac:dyDescent="0.3">
      <c r="A4206" s="1">
        <v>1669648078.4955397</v>
      </c>
      <c r="B4206">
        <v>5.00875</v>
      </c>
      <c r="D4206">
        <f t="shared" si="65"/>
        <v>5.5901699437483612E-4</v>
      </c>
    </row>
    <row r="4207" spans="1:4" x14ac:dyDescent="0.3">
      <c r="A4207" s="1">
        <v>1669648079.1613822</v>
      </c>
      <c r="B4207">
        <v>5.01</v>
      </c>
      <c r="D4207">
        <f t="shared" si="65"/>
        <v>6.8465319688132149E-4</v>
      </c>
    </row>
    <row r="4208" spans="1:4" x14ac:dyDescent="0.3">
      <c r="A4208" s="1">
        <v>1669648079.834152</v>
      </c>
      <c r="B4208">
        <v>5.00875</v>
      </c>
      <c r="D4208">
        <f t="shared" si="65"/>
        <v>5.5901699437483623E-4</v>
      </c>
    </row>
    <row r="4209" spans="1:4" x14ac:dyDescent="0.3">
      <c r="A4209" s="1">
        <v>1669648080.5068552</v>
      </c>
      <c r="B4209">
        <v>5.00875</v>
      </c>
      <c r="D4209">
        <f t="shared" si="65"/>
        <v>6.8465319688132149E-4</v>
      </c>
    </row>
    <row r="4210" spans="1:4" x14ac:dyDescent="0.3">
      <c r="A4210" s="1">
        <v>1669648081.1815867</v>
      </c>
      <c r="B4210">
        <v>5.00875</v>
      </c>
      <c r="D4210">
        <f t="shared" si="65"/>
        <v>6.8465319688132149E-4</v>
      </c>
    </row>
    <row r="4211" spans="1:4" x14ac:dyDescent="0.3">
      <c r="A4211" s="1">
        <v>1669648081.8519771</v>
      </c>
      <c r="B4211">
        <v>5.01</v>
      </c>
      <c r="D4211">
        <f t="shared" si="65"/>
        <v>6.8465319688132149E-4</v>
      </c>
    </row>
    <row r="4212" spans="1:4" x14ac:dyDescent="0.3">
      <c r="A4212" s="1">
        <v>1669648084.8723152</v>
      </c>
      <c r="B4212">
        <v>5.00875</v>
      </c>
      <c r="D4212">
        <f t="shared" si="65"/>
        <v>6.8465319688132149E-4</v>
      </c>
    </row>
    <row r="4213" spans="1:4" x14ac:dyDescent="0.3">
      <c r="A4213" s="1">
        <v>1669648085.5349045</v>
      </c>
      <c r="B4213">
        <v>5.01</v>
      </c>
      <c r="D4213">
        <f t="shared" si="65"/>
        <v>6.8465319688132149E-4</v>
      </c>
    </row>
    <row r="4214" spans="1:4" x14ac:dyDescent="0.3">
      <c r="A4214" s="1">
        <v>1669648086.1982775</v>
      </c>
      <c r="B4214">
        <v>5.00875</v>
      </c>
      <c r="D4214">
        <f t="shared" si="65"/>
        <v>6.8465319688132149E-4</v>
      </c>
    </row>
    <row r="4215" spans="1:4" x14ac:dyDescent="0.3">
      <c r="A4215" s="1">
        <v>1669648086.8615785</v>
      </c>
      <c r="B4215">
        <v>5.01</v>
      </c>
      <c r="D4215">
        <f t="shared" si="65"/>
        <v>6.8465319688132149E-4</v>
      </c>
    </row>
    <row r="4216" spans="1:4" x14ac:dyDescent="0.3">
      <c r="A4216" s="1">
        <v>1669648087.5241244</v>
      </c>
      <c r="B4216">
        <v>5.00875</v>
      </c>
      <c r="D4216">
        <f t="shared" si="65"/>
        <v>5.5901699437483612E-4</v>
      </c>
    </row>
    <row r="4217" spans="1:4" x14ac:dyDescent="0.3">
      <c r="A4217" s="1">
        <v>1669648088.1950736</v>
      </c>
      <c r="B4217">
        <v>5.00875</v>
      </c>
      <c r="D4217">
        <f t="shared" si="65"/>
        <v>6.8465319688132149E-4</v>
      </c>
    </row>
    <row r="4218" spans="1:4" x14ac:dyDescent="0.3">
      <c r="A4218" s="1">
        <v>1669648088.8644598</v>
      </c>
      <c r="B4218">
        <v>5.01</v>
      </c>
      <c r="D4218">
        <f t="shared" si="65"/>
        <v>6.8465319688132149E-4</v>
      </c>
    </row>
    <row r="4219" spans="1:4" x14ac:dyDescent="0.3">
      <c r="A4219" s="1">
        <v>1669648089.5269542</v>
      </c>
      <c r="B4219">
        <v>5.00875</v>
      </c>
      <c r="D4219">
        <f t="shared" si="65"/>
        <v>6.8465319688132149E-4</v>
      </c>
    </row>
    <row r="4220" spans="1:4" x14ac:dyDescent="0.3">
      <c r="A4220" s="1">
        <v>1669648090.1901331</v>
      </c>
      <c r="B4220">
        <v>5.00875</v>
      </c>
      <c r="D4220">
        <f t="shared" si="65"/>
        <v>6.8465319688132149E-4</v>
      </c>
    </row>
    <row r="4221" spans="1:4" x14ac:dyDescent="0.3">
      <c r="A4221" s="1">
        <v>1669648090.8527727</v>
      </c>
      <c r="B4221">
        <v>5.01</v>
      </c>
      <c r="D4221">
        <f t="shared" si="65"/>
        <v>6.8465319688132149E-4</v>
      </c>
    </row>
    <row r="4222" spans="1:4" x14ac:dyDescent="0.3">
      <c r="A4222" s="1">
        <v>1669648093.5876548</v>
      </c>
      <c r="B4222">
        <v>5.00875</v>
      </c>
      <c r="D4222">
        <f t="shared" si="65"/>
        <v>5.5901699437483612E-4</v>
      </c>
    </row>
    <row r="4223" spans="1:4" x14ac:dyDescent="0.3">
      <c r="A4223" s="1">
        <v>1669648094.2620556</v>
      </c>
      <c r="B4223">
        <v>5.01</v>
      </c>
      <c r="D4223">
        <f t="shared" si="65"/>
        <v>5.5901699437483612E-4</v>
      </c>
    </row>
    <row r="4224" spans="1:4" x14ac:dyDescent="0.3">
      <c r="A4224" s="1">
        <v>1669648094.9408998</v>
      </c>
      <c r="B4224">
        <v>5.00875</v>
      </c>
      <c r="D4224">
        <f t="shared" si="65"/>
        <v>0</v>
      </c>
    </row>
    <row r="4225" spans="1:4" x14ac:dyDescent="0.3">
      <c r="A4225" s="1">
        <v>1669648095.6144516</v>
      </c>
      <c r="B4225">
        <v>5.00875</v>
      </c>
      <c r="D4225">
        <f t="shared" si="65"/>
        <v>0</v>
      </c>
    </row>
    <row r="4226" spans="1:4" x14ac:dyDescent="0.3">
      <c r="A4226" s="1">
        <v>1669648096.2831445</v>
      </c>
      <c r="B4226">
        <v>5.00875</v>
      </c>
      <c r="D4226">
        <f t="shared" si="65"/>
        <v>0</v>
      </c>
    </row>
    <row r="4227" spans="1:4" x14ac:dyDescent="0.3">
      <c r="A4227" s="1">
        <v>1669648096.955466</v>
      </c>
      <c r="B4227">
        <v>5.00875</v>
      </c>
      <c r="D4227">
        <f t="shared" si="65"/>
        <v>5.5901699437483623E-4</v>
      </c>
    </row>
    <row r="4228" spans="1:4" x14ac:dyDescent="0.3">
      <c r="A4228" s="1">
        <v>1669648097.627243</v>
      </c>
      <c r="B4228">
        <v>5.00875</v>
      </c>
      <c r="D4228">
        <f t="shared" ref="D4228:D4291" si="66">_xlfn.STDEV.S(B4228:B4232)</f>
        <v>8.8388347648300856E-4</v>
      </c>
    </row>
    <row r="4229" spans="1:4" x14ac:dyDescent="0.3">
      <c r="A4229" s="1">
        <v>1669648098.2974889</v>
      </c>
      <c r="B4229">
        <v>5.00875</v>
      </c>
      <c r="D4229">
        <f t="shared" si="66"/>
        <v>8.8388347648300856E-4</v>
      </c>
    </row>
    <row r="4230" spans="1:4" x14ac:dyDescent="0.3">
      <c r="A4230" s="1">
        <v>1669648098.9688637</v>
      </c>
      <c r="B4230">
        <v>5.00875</v>
      </c>
      <c r="D4230">
        <f t="shared" si="66"/>
        <v>8.8388347648300856E-4</v>
      </c>
    </row>
    <row r="4231" spans="1:4" x14ac:dyDescent="0.3">
      <c r="A4231" s="1">
        <v>1669648099.6335757</v>
      </c>
      <c r="B4231">
        <v>5.01</v>
      </c>
      <c r="D4231">
        <f t="shared" si="66"/>
        <v>1.0458250331673864E-3</v>
      </c>
    </row>
    <row r="4232" spans="1:4" x14ac:dyDescent="0.3">
      <c r="A4232" s="1">
        <v>1669648102.3739493</v>
      </c>
      <c r="B4232">
        <v>5.0075000000000003</v>
      </c>
      <c r="D4232">
        <f t="shared" si="66"/>
        <v>1.0458250331673864E-3</v>
      </c>
    </row>
    <row r="4233" spans="1:4" x14ac:dyDescent="0.3">
      <c r="A4233" s="1">
        <v>1669648103.0361054</v>
      </c>
      <c r="B4233">
        <v>5.00875</v>
      </c>
      <c r="D4233">
        <f t="shared" si="66"/>
        <v>8.8388347648300856E-4</v>
      </c>
    </row>
    <row r="4234" spans="1:4" x14ac:dyDescent="0.3">
      <c r="A4234" s="1">
        <v>1669648103.7023845</v>
      </c>
      <c r="B4234">
        <v>5.00875</v>
      </c>
      <c r="D4234">
        <f t="shared" si="66"/>
        <v>8.8388347648300856E-4</v>
      </c>
    </row>
    <row r="4235" spans="1:4" x14ac:dyDescent="0.3">
      <c r="A4235" s="1">
        <v>1669648104.3726964</v>
      </c>
      <c r="B4235">
        <v>5.01</v>
      </c>
      <c r="D4235">
        <f t="shared" si="66"/>
        <v>8.8388347648300856E-4</v>
      </c>
    </row>
    <row r="4236" spans="1:4" x14ac:dyDescent="0.3">
      <c r="A4236" s="1">
        <v>1669648105.0411808</v>
      </c>
      <c r="B4236">
        <v>5.0075000000000003</v>
      </c>
      <c r="D4236">
        <f t="shared" si="66"/>
        <v>5.5901699437483612E-4</v>
      </c>
    </row>
    <row r="4237" spans="1:4" x14ac:dyDescent="0.3">
      <c r="A4237" s="1">
        <v>1669648105.7292883</v>
      </c>
      <c r="B4237">
        <v>5.00875</v>
      </c>
      <c r="D4237">
        <f t="shared" si="66"/>
        <v>0</v>
      </c>
    </row>
    <row r="4238" spans="1:4" x14ac:dyDescent="0.3">
      <c r="A4238" s="1">
        <v>1669648106.4089708</v>
      </c>
      <c r="B4238">
        <v>5.00875</v>
      </c>
      <c r="D4238">
        <f t="shared" si="66"/>
        <v>0</v>
      </c>
    </row>
    <row r="4239" spans="1:4" x14ac:dyDescent="0.3">
      <c r="A4239" s="1">
        <v>1669648107.0775554</v>
      </c>
      <c r="B4239">
        <v>5.00875</v>
      </c>
      <c r="D4239">
        <f t="shared" si="66"/>
        <v>0</v>
      </c>
    </row>
    <row r="4240" spans="1:4" x14ac:dyDescent="0.3">
      <c r="A4240" s="1">
        <v>1669648107.7457235</v>
      </c>
      <c r="B4240">
        <v>5.00875</v>
      </c>
      <c r="D4240">
        <f t="shared" si="66"/>
        <v>0</v>
      </c>
    </row>
    <row r="4241" spans="1:4" x14ac:dyDescent="0.3">
      <c r="A4241" s="1">
        <v>1669648108.4179976</v>
      </c>
      <c r="B4241">
        <v>5.00875</v>
      </c>
      <c r="D4241">
        <f t="shared" si="66"/>
        <v>5.5901699437483623E-4</v>
      </c>
    </row>
    <row r="4242" spans="1:4" x14ac:dyDescent="0.3">
      <c r="A4242" s="1">
        <v>1669648111.1561165</v>
      </c>
      <c r="B4242">
        <v>5.00875</v>
      </c>
      <c r="D4242">
        <f t="shared" si="66"/>
        <v>6.8465319688132149E-4</v>
      </c>
    </row>
    <row r="4243" spans="1:4" x14ac:dyDescent="0.3">
      <c r="A4243" s="1">
        <v>1669648111.8361022</v>
      </c>
      <c r="B4243">
        <v>5.00875</v>
      </c>
      <c r="D4243">
        <f t="shared" si="66"/>
        <v>6.8465319688132149E-4</v>
      </c>
    </row>
    <row r="4244" spans="1:4" x14ac:dyDescent="0.3">
      <c r="A4244" s="1">
        <v>1669648112.5060899</v>
      </c>
      <c r="B4244">
        <v>5.00875</v>
      </c>
      <c r="D4244">
        <f t="shared" si="66"/>
        <v>6.8465319688132149E-4</v>
      </c>
    </row>
    <row r="4245" spans="1:4" x14ac:dyDescent="0.3">
      <c r="A4245" s="1">
        <v>1669648113.1681228</v>
      </c>
      <c r="B4245">
        <v>5.01</v>
      </c>
      <c r="D4245">
        <f t="shared" si="66"/>
        <v>5.5901699437483623E-4</v>
      </c>
    </row>
    <row r="4246" spans="1:4" x14ac:dyDescent="0.3">
      <c r="A4246" s="1">
        <v>1669648113.8377461</v>
      </c>
      <c r="B4246">
        <v>5.01</v>
      </c>
      <c r="D4246">
        <f t="shared" si="66"/>
        <v>6.8465319688132149E-4</v>
      </c>
    </row>
    <row r="4247" spans="1:4" x14ac:dyDescent="0.3">
      <c r="A4247" s="1">
        <v>1669648114.5170438</v>
      </c>
      <c r="B4247">
        <v>5.00875</v>
      </c>
      <c r="D4247">
        <f t="shared" si="66"/>
        <v>6.8465319688132149E-4</v>
      </c>
    </row>
    <row r="4248" spans="1:4" x14ac:dyDescent="0.3">
      <c r="A4248" s="1">
        <v>1669648115.1897089</v>
      </c>
      <c r="B4248">
        <v>5.01</v>
      </c>
      <c r="D4248">
        <f t="shared" si="66"/>
        <v>6.8465319688132149E-4</v>
      </c>
    </row>
    <row r="4249" spans="1:4" x14ac:dyDescent="0.3">
      <c r="A4249" s="1">
        <v>1669648115.858583</v>
      </c>
      <c r="B4249">
        <v>5.01</v>
      </c>
      <c r="D4249">
        <f t="shared" si="66"/>
        <v>6.8465319688132149E-4</v>
      </c>
    </row>
    <row r="4250" spans="1:4" x14ac:dyDescent="0.3">
      <c r="A4250" s="1">
        <v>1669648116.5296526</v>
      </c>
      <c r="B4250">
        <v>5.00875</v>
      </c>
      <c r="D4250">
        <f t="shared" si="66"/>
        <v>5.5901699437483623E-4</v>
      </c>
    </row>
    <row r="4251" spans="1:4" x14ac:dyDescent="0.3">
      <c r="A4251" s="1">
        <v>1669648117.1991851</v>
      </c>
      <c r="B4251">
        <v>5.00875</v>
      </c>
      <c r="D4251">
        <f t="shared" si="66"/>
        <v>5.5901699437483612E-4</v>
      </c>
    </row>
    <row r="4252" spans="1:4" x14ac:dyDescent="0.3">
      <c r="A4252" s="1">
        <v>1669648119.8804541</v>
      </c>
      <c r="B4252">
        <v>5.00875</v>
      </c>
      <c r="D4252">
        <f t="shared" si="66"/>
        <v>5.5901699437483612E-4</v>
      </c>
    </row>
    <row r="4253" spans="1:4" x14ac:dyDescent="0.3">
      <c r="A4253" s="1">
        <v>1669648120.5433896</v>
      </c>
      <c r="B4253">
        <v>5.01</v>
      </c>
      <c r="D4253">
        <f t="shared" si="66"/>
        <v>5.5901699437483612E-4</v>
      </c>
    </row>
    <row r="4254" spans="1:4" x14ac:dyDescent="0.3">
      <c r="A4254" s="1">
        <v>1669648121.2068655</v>
      </c>
      <c r="B4254">
        <v>5.00875</v>
      </c>
      <c r="D4254">
        <f t="shared" si="66"/>
        <v>0</v>
      </c>
    </row>
    <row r="4255" spans="1:4" x14ac:dyDescent="0.3">
      <c r="A4255" s="1">
        <v>1669648121.8694997</v>
      </c>
      <c r="B4255">
        <v>5.00875</v>
      </c>
      <c r="D4255">
        <f t="shared" si="66"/>
        <v>0</v>
      </c>
    </row>
    <row r="4256" spans="1:4" x14ac:dyDescent="0.3">
      <c r="A4256" s="1">
        <v>1669648122.5321252</v>
      </c>
      <c r="B4256">
        <v>5.00875</v>
      </c>
      <c r="D4256">
        <f t="shared" si="66"/>
        <v>0</v>
      </c>
    </row>
    <row r="4257" spans="1:4" x14ac:dyDescent="0.3">
      <c r="A4257" s="1">
        <v>1669648123.1961048</v>
      </c>
      <c r="B4257">
        <v>5.00875</v>
      </c>
      <c r="D4257">
        <f t="shared" si="66"/>
        <v>0</v>
      </c>
    </row>
    <row r="4258" spans="1:4" x14ac:dyDescent="0.3">
      <c r="A4258" s="1">
        <v>1669648123.8655024</v>
      </c>
      <c r="B4258">
        <v>5.00875</v>
      </c>
      <c r="D4258">
        <f t="shared" si="66"/>
        <v>0</v>
      </c>
    </row>
    <row r="4259" spans="1:4" x14ac:dyDescent="0.3">
      <c r="A4259" s="1">
        <v>1669648124.5282044</v>
      </c>
      <c r="B4259">
        <v>5.00875</v>
      </c>
      <c r="D4259">
        <f t="shared" si="66"/>
        <v>5.5901699437483623E-4</v>
      </c>
    </row>
    <row r="4260" spans="1:4" x14ac:dyDescent="0.3">
      <c r="A4260" s="1">
        <v>1669648125.1910384</v>
      </c>
      <c r="B4260">
        <v>5.00875</v>
      </c>
      <c r="D4260">
        <f t="shared" si="66"/>
        <v>5.5901699437483623E-4</v>
      </c>
    </row>
    <row r="4261" spans="1:4" x14ac:dyDescent="0.3">
      <c r="A4261" s="1">
        <v>1669648125.8542187</v>
      </c>
      <c r="B4261">
        <v>5.00875</v>
      </c>
      <c r="D4261">
        <f t="shared" si="66"/>
        <v>5.5901699437483612E-4</v>
      </c>
    </row>
    <row r="4262" spans="1:4" x14ac:dyDescent="0.3">
      <c r="A4262" s="1">
        <v>1669648128.594909</v>
      </c>
      <c r="B4262">
        <v>5.00875</v>
      </c>
      <c r="D4262">
        <f t="shared" si="66"/>
        <v>6.8465319688132149E-4</v>
      </c>
    </row>
    <row r="4263" spans="1:4" x14ac:dyDescent="0.3">
      <c r="A4263" s="1">
        <v>1669648129.2579236</v>
      </c>
      <c r="B4263">
        <v>5.01</v>
      </c>
      <c r="D4263">
        <f t="shared" si="66"/>
        <v>6.8465319688132149E-4</v>
      </c>
    </row>
    <row r="4264" spans="1:4" x14ac:dyDescent="0.3">
      <c r="A4264" s="1">
        <v>1669648129.9263673</v>
      </c>
      <c r="B4264">
        <v>5.00875</v>
      </c>
      <c r="D4264">
        <f t="shared" si="66"/>
        <v>5.5901699437483612E-4</v>
      </c>
    </row>
    <row r="4265" spans="1:4" x14ac:dyDescent="0.3">
      <c r="A4265" s="1">
        <v>1669648130.5940795</v>
      </c>
      <c r="B4265">
        <v>5.00875</v>
      </c>
      <c r="D4265">
        <f t="shared" si="66"/>
        <v>5.5901699437483612E-4</v>
      </c>
    </row>
    <row r="4266" spans="1:4" x14ac:dyDescent="0.3">
      <c r="A4266" s="1">
        <v>1669648131.2652123</v>
      </c>
      <c r="B4266">
        <v>5.01</v>
      </c>
      <c r="D4266">
        <f t="shared" si="66"/>
        <v>6.8465319688132149E-4</v>
      </c>
    </row>
    <row r="4267" spans="1:4" x14ac:dyDescent="0.3">
      <c r="A4267" s="1">
        <v>1669648131.937454</v>
      </c>
      <c r="B4267">
        <v>5.00875</v>
      </c>
      <c r="D4267">
        <f t="shared" si="66"/>
        <v>5.5901699437483623E-4</v>
      </c>
    </row>
    <row r="4268" spans="1:4" x14ac:dyDescent="0.3">
      <c r="A4268" s="1">
        <v>1669648132.6091301</v>
      </c>
      <c r="B4268">
        <v>5.00875</v>
      </c>
      <c r="D4268">
        <f t="shared" si="66"/>
        <v>5.5901699437483612E-4</v>
      </c>
    </row>
    <row r="4269" spans="1:4" x14ac:dyDescent="0.3">
      <c r="A4269" s="1">
        <v>1669648133.2871094</v>
      </c>
      <c r="B4269">
        <v>5.00875</v>
      </c>
      <c r="D4269">
        <f t="shared" si="66"/>
        <v>5.5901699437483612E-4</v>
      </c>
    </row>
    <row r="4270" spans="1:4" x14ac:dyDescent="0.3">
      <c r="A4270" s="1">
        <v>1669648133.9585655</v>
      </c>
      <c r="B4270">
        <v>5.01</v>
      </c>
      <c r="D4270">
        <f t="shared" si="66"/>
        <v>5.5901699437483612E-4</v>
      </c>
    </row>
    <row r="4271" spans="1:4" x14ac:dyDescent="0.3">
      <c r="A4271" s="1">
        <v>1669648134.6216567</v>
      </c>
      <c r="B4271">
        <v>5.00875</v>
      </c>
      <c r="D4271">
        <f t="shared" si="66"/>
        <v>5.5901699437483623E-4</v>
      </c>
    </row>
    <row r="4272" spans="1:4" x14ac:dyDescent="0.3">
      <c r="A4272" s="1">
        <v>1669648137.3578591</v>
      </c>
      <c r="B4272">
        <v>5.00875</v>
      </c>
      <c r="D4272">
        <f t="shared" si="66"/>
        <v>5.5901699437483623E-4</v>
      </c>
    </row>
    <row r="4273" spans="1:4" x14ac:dyDescent="0.3">
      <c r="A4273" s="1">
        <v>1669648138.0219862</v>
      </c>
      <c r="B4273">
        <v>5.00875</v>
      </c>
      <c r="D4273">
        <f t="shared" si="66"/>
        <v>6.8465319688132149E-4</v>
      </c>
    </row>
    <row r="4274" spans="1:4" x14ac:dyDescent="0.3">
      <c r="A4274" s="1">
        <v>1669648138.685544</v>
      </c>
      <c r="B4274">
        <v>5.00875</v>
      </c>
      <c r="D4274">
        <f t="shared" si="66"/>
        <v>6.8465319688132149E-4</v>
      </c>
    </row>
    <row r="4275" spans="1:4" x14ac:dyDescent="0.3">
      <c r="A4275" s="1">
        <v>1669648139.3713953</v>
      </c>
      <c r="B4275">
        <v>5.01</v>
      </c>
      <c r="D4275">
        <f t="shared" si="66"/>
        <v>6.8465319688132149E-4</v>
      </c>
    </row>
    <row r="4276" spans="1:4" x14ac:dyDescent="0.3">
      <c r="A4276" s="1">
        <v>1669648140.0423317</v>
      </c>
      <c r="B4276">
        <v>5.00875</v>
      </c>
      <c r="D4276">
        <f t="shared" si="66"/>
        <v>6.8465319688132149E-4</v>
      </c>
    </row>
    <row r="4277" spans="1:4" x14ac:dyDescent="0.3">
      <c r="A4277" s="1">
        <v>1669648140.7095983</v>
      </c>
      <c r="B4277">
        <v>5.01</v>
      </c>
      <c r="D4277">
        <f t="shared" si="66"/>
        <v>6.8465319688132149E-4</v>
      </c>
    </row>
    <row r="4278" spans="1:4" x14ac:dyDescent="0.3">
      <c r="A4278" s="1">
        <v>1669648141.3778911</v>
      </c>
      <c r="B4278">
        <v>5.01</v>
      </c>
      <c r="D4278">
        <f t="shared" si="66"/>
        <v>6.8465319688132149E-4</v>
      </c>
    </row>
    <row r="4279" spans="1:4" x14ac:dyDescent="0.3">
      <c r="A4279" s="1">
        <v>1669648142.0516708</v>
      </c>
      <c r="B4279">
        <v>5.00875</v>
      </c>
      <c r="D4279">
        <f t="shared" si="66"/>
        <v>5.5901699437483612E-4</v>
      </c>
    </row>
    <row r="4280" spans="1:4" x14ac:dyDescent="0.3">
      <c r="A4280" s="1">
        <v>1669648142.722039</v>
      </c>
      <c r="B4280">
        <v>5.01</v>
      </c>
      <c r="D4280">
        <f t="shared" si="66"/>
        <v>5.5901699437483612E-4</v>
      </c>
    </row>
    <row r="4281" spans="1:4" x14ac:dyDescent="0.3">
      <c r="A4281" s="1">
        <v>1669648143.3894138</v>
      </c>
      <c r="B4281">
        <v>5.00875</v>
      </c>
      <c r="D4281">
        <f t="shared" si="66"/>
        <v>0</v>
      </c>
    </row>
    <row r="4282" spans="1:4" x14ac:dyDescent="0.3">
      <c r="A4282" s="1">
        <v>1669648146.4619501</v>
      </c>
      <c r="B4282">
        <v>5.00875</v>
      </c>
      <c r="D4282">
        <f t="shared" si="66"/>
        <v>0</v>
      </c>
    </row>
    <row r="4283" spans="1:4" x14ac:dyDescent="0.3">
      <c r="A4283" s="1">
        <v>1669648147.1254029</v>
      </c>
      <c r="B4283">
        <v>5.00875</v>
      </c>
      <c r="D4283">
        <f t="shared" si="66"/>
        <v>5.5901699437483623E-4</v>
      </c>
    </row>
    <row r="4284" spans="1:4" x14ac:dyDescent="0.3">
      <c r="A4284" s="1">
        <v>1669648147.7884583</v>
      </c>
      <c r="B4284">
        <v>5.00875</v>
      </c>
      <c r="D4284">
        <f t="shared" si="66"/>
        <v>5.5901699437483623E-4</v>
      </c>
    </row>
    <row r="4285" spans="1:4" x14ac:dyDescent="0.3">
      <c r="A4285" s="1">
        <v>1669648148.4506977</v>
      </c>
      <c r="B4285">
        <v>5.00875</v>
      </c>
      <c r="D4285">
        <f t="shared" si="66"/>
        <v>5.5901699437483612E-4</v>
      </c>
    </row>
    <row r="4286" spans="1:4" x14ac:dyDescent="0.3">
      <c r="A4286" s="1">
        <v>1669648149.1164942</v>
      </c>
      <c r="B4286">
        <v>5.00875</v>
      </c>
      <c r="D4286">
        <f t="shared" si="66"/>
        <v>5.5901699437483612E-4</v>
      </c>
    </row>
    <row r="4287" spans="1:4" x14ac:dyDescent="0.3">
      <c r="A4287" s="1">
        <v>1669648149.7858851</v>
      </c>
      <c r="B4287">
        <v>5.01</v>
      </c>
      <c r="D4287">
        <f t="shared" si="66"/>
        <v>5.5901699437483612E-4</v>
      </c>
    </row>
    <row r="4288" spans="1:4" x14ac:dyDescent="0.3">
      <c r="A4288" s="1">
        <v>1669648150.4542978</v>
      </c>
      <c r="B4288">
        <v>5.00875</v>
      </c>
      <c r="D4288">
        <f t="shared" si="66"/>
        <v>5.5901699437483623E-4</v>
      </c>
    </row>
    <row r="4289" spans="1:4" x14ac:dyDescent="0.3">
      <c r="A4289" s="1">
        <v>1669648151.13007</v>
      </c>
      <c r="B4289">
        <v>5.00875</v>
      </c>
      <c r="D4289">
        <f t="shared" si="66"/>
        <v>5.5901699437483623E-4</v>
      </c>
    </row>
    <row r="4290" spans="1:4" x14ac:dyDescent="0.3">
      <c r="A4290" s="1">
        <v>1669648151.8002</v>
      </c>
      <c r="B4290">
        <v>5.00875</v>
      </c>
      <c r="D4290">
        <f t="shared" si="66"/>
        <v>5.5901699437483623E-4</v>
      </c>
    </row>
    <row r="4291" spans="1:4" x14ac:dyDescent="0.3">
      <c r="A4291" s="1">
        <v>1669648152.4679797</v>
      </c>
      <c r="B4291">
        <v>5.00875</v>
      </c>
      <c r="D4291">
        <f t="shared" si="66"/>
        <v>5.5901699437483612E-4</v>
      </c>
    </row>
    <row r="4292" spans="1:4" x14ac:dyDescent="0.3">
      <c r="A4292" s="1">
        <v>1669648155.2805402</v>
      </c>
      <c r="B4292">
        <v>5.0075000000000003</v>
      </c>
      <c r="D4292">
        <f t="shared" ref="D4292:D4355" si="67">_xlfn.STDEV.S(B4292:B4296)</f>
        <v>8.8388347648300856E-4</v>
      </c>
    </row>
    <row r="4293" spans="1:4" x14ac:dyDescent="0.3">
      <c r="A4293" s="1">
        <v>1669648155.9443464</v>
      </c>
      <c r="B4293">
        <v>5.00875</v>
      </c>
      <c r="D4293">
        <f t="shared" si="67"/>
        <v>5.5901699437483623E-4</v>
      </c>
    </row>
    <row r="4294" spans="1:4" x14ac:dyDescent="0.3">
      <c r="A4294" s="1">
        <v>1669648156.6138642</v>
      </c>
      <c r="B4294">
        <v>5.00875</v>
      </c>
      <c r="D4294">
        <f t="shared" si="67"/>
        <v>5.5901699437483612E-4</v>
      </c>
    </row>
    <row r="4295" spans="1:4" x14ac:dyDescent="0.3">
      <c r="A4295" s="1">
        <v>1669648157.2758338</v>
      </c>
      <c r="B4295">
        <v>5.00875</v>
      </c>
      <c r="D4295">
        <f t="shared" si="67"/>
        <v>5.5901699437483612E-4</v>
      </c>
    </row>
    <row r="4296" spans="1:4" x14ac:dyDescent="0.3">
      <c r="A4296" s="1">
        <v>1669648157.9431984</v>
      </c>
      <c r="B4296">
        <v>5.01</v>
      </c>
      <c r="D4296">
        <f t="shared" si="67"/>
        <v>5.5901699437483612E-4</v>
      </c>
    </row>
    <row r="4297" spans="1:4" x14ac:dyDescent="0.3">
      <c r="A4297" s="1">
        <v>1669648158.6140232</v>
      </c>
      <c r="B4297">
        <v>5.00875</v>
      </c>
      <c r="D4297">
        <f t="shared" si="67"/>
        <v>0</v>
      </c>
    </row>
    <row r="4298" spans="1:4" x14ac:dyDescent="0.3">
      <c r="A4298" s="1">
        <v>1669648159.2811134</v>
      </c>
      <c r="B4298">
        <v>5.00875</v>
      </c>
      <c r="D4298">
        <f t="shared" si="67"/>
        <v>5.5901699437483623E-4</v>
      </c>
    </row>
    <row r="4299" spans="1:4" x14ac:dyDescent="0.3">
      <c r="A4299" s="1">
        <v>1669648159.9485474</v>
      </c>
      <c r="B4299">
        <v>5.00875</v>
      </c>
      <c r="D4299">
        <f t="shared" si="67"/>
        <v>5.5901699437483623E-4</v>
      </c>
    </row>
    <row r="4300" spans="1:4" x14ac:dyDescent="0.3">
      <c r="A4300" s="1">
        <v>1669648160.615886</v>
      </c>
      <c r="B4300">
        <v>5.00875</v>
      </c>
      <c r="D4300">
        <f t="shared" si="67"/>
        <v>5.5901699437483623E-4</v>
      </c>
    </row>
    <row r="4301" spans="1:4" x14ac:dyDescent="0.3">
      <c r="A4301" s="1">
        <v>1669648161.2787671</v>
      </c>
      <c r="B4301">
        <v>5.00875</v>
      </c>
      <c r="D4301">
        <f t="shared" si="67"/>
        <v>5.5901699437483612E-4</v>
      </c>
    </row>
    <row r="4302" spans="1:4" x14ac:dyDescent="0.3">
      <c r="A4302" s="1">
        <v>1669648164.016813</v>
      </c>
      <c r="B4302">
        <v>5.0075000000000003</v>
      </c>
      <c r="D4302">
        <f t="shared" si="67"/>
        <v>5.5901699437483612E-4</v>
      </c>
    </row>
    <row r="4303" spans="1:4" x14ac:dyDescent="0.3">
      <c r="A4303" s="1">
        <v>1669648164.6951497</v>
      </c>
      <c r="B4303">
        <v>5.00875</v>
      </c>
      <c r="D4303">
        <f t="shared" si="67"/>
        <v>5.5901699437483623E-4</v>
      </c>
    </row>
    <row r="4304" spans="1:4" x14ac:dyDescent="0.3">
      <c r="A4304" s="1">
        <v>1669648165.3647025</v>
      </c>
      <c r="B4304">
        <v>5.00875</v>
      </c>
      <c r="D4304">
        <f t="shared" si="67"/>
        <v>5.5901699437483623E-4</v>
      </c>
    </row>
    <row r="4305" spans="1:4" x14ac:dyDescent="0.3">
      <c r="A4305" s="1">
        <v>1669648166.0333855</v>
      </c>
      <c r="B4305">
        <v>5.00875</v>
      </c>
      <c r="D4305">
        <f t="shared" si="67"/>
        <v>5.5901699437483612E-4</v>
      </c>
    </row>
    <row r="4306" spans="1:4" x14ac:dyDescent="0.3">
      <c r="A4306" s="1">
        <v>1669648166.7133503</v>
      </c>
      <c r="B4306">
        <v>5.00875</v>
      </c>
      <c r="D4306">
        <f t="shared" si="67"/>
        <v>6.8465319688132149E-4</v>
      </c>
    </row>
    <row r="4307" spans="1:4" x14ac:dyDescent="0.3">
      <c r="A4307" s="1">
        <v>1669648167.4041772</v>
      </c>
      <c r="B4307">
        <v>5.01</v>
      </c>
      <c r="D4307">
        <f t="shared" si="67"/>
        <v>6.8465319688132149E-4</v>
      </c>
    </row>
    <row r="4308" spans="1:4" x14ac:dyDescent="0.3">
      <c r="A4308" s="1">
        <v>1669648168.074126</v>
      </c>
      <c r="B4308">
        <v>5.00875</v>
      </c>
      <c r="D4308">
        <f t="shared" si="67"/>
        <v>1.3693063937630077E-3</v>
      </c>
    </row>
    <row r="4309" spans="1:4" x14ac:dyDescent="0.3">
      <c r="A4309" s="1">
        <v>1669648168.7467041</v>
      </c>
      <c r="B4309">
        <v>5.00875</v>
      </c>
      <c r="D4309">
        <f t="shared" si="67"/>
        <v>1.3693063937630077E-3</v>
      </c>
    </row>
    <row r="4310" spans="1:4" x14ac:dyDescent="0.3">
      <c r="A4310" s="1">
        <v>1669648169.4095769</v>
      </c>
      <c r="B4310">
        <v>5.01</v>
      </c>
      <c r="D4310">
        <f t="shared" si="67"/>
        <v>1.5309310892395443E-3</v>
      </c>
    </row>
    <row r="4311" spans="1:4" x14ac:dyDescent="0.3">
      <c r="A4311" s="1">
        <v>1669648170.073504</v>
      </c>
      <c r="B4311">
        <v>5.00875</v>
      </c>
      <c r="D4311">
        <f t="shared" si="67"/>
        <v>1.3693063937630079E-3</v>
      </c>
    </row>
    <row r="4312" spans="1:4" x14ac:dyDescent="0.3">
      <c r="A4312" s="1">
        <v>1669648172.8205905</v>
      </c>
      <c r="B4312">
        <v>5.0062499999999996</v>
      </c>
      <c r="D4312">
        <f t="shared" si="67"/>
        <v>1.3693063937630079E-3</v>
      </c>
    </row>
    <row r="4313" spans="1:4" x14ac:dyDescent="0.3">
      <c r="A4313" s="1">
        <v>1669648173.4875758</v>
      </c>
      <c r="B4313">
        <v>5.00875</v>
      </c>
      <c r="D4313">
        <f t="shared" si="67"/>
        <v>5.5901699437483612E-4</v>
      </c>
    </row>
    <row r="4314" spans="1:4" x14ac:dyDescent="0.3">
      <c r="A4314" s="1">
        <v>1669648174.158016</v>
      </c>
      <c r="B4314">
        <v>5.01</v>
      </c>
      <c r="D4314">
        <f t="shared" si="67"/>
        <v>5.5901699437483612E-4</v>
      </c>
    </row>
    <row r="4315" spans="1:4" x14ac:dyDescent="0.3">
      <c r="A4315" s="1">
        <v>1669648174.8223827</v>
      </c>
      <c r="B4315">
        <v>5.00875</v>
      </c>
      <c r="D4315">
        <f t="shared" si="67"/>
        <v>0</v>
      </c>
    </row>
    <row r="4316" spans="1:4" x14ac:dyDescent="0.3">
      <c r="A4316" s="1">
        <v>1669648175.4846854</v>
      </c>
      <c r="B4316">
        <v>5.00875</v>
      </c>
      <c r="D4316">
        <f t="shared" si="67"/>
        <v>0</v>
      </c>
    </row>
    <row r="4317" spans="1:4" x14ac:dyDescent="0.3">
      <c r="A4317" s="1">
        <v>1669648176.1474314</v>
      </c>
      <c r="B4317">
        <v>5.00875</v>
      </c>
      <c r="D4317">
        <f t="shared" si="67"/>
        <v>5.5901699437483623E-4</v>
      </c>
    </row>
    <row r="4318" spans="1:4" x14ac:dyDescent="0.3">
      <c r="A4318" s="1">
        <v>1669648176.8100743</v>
      </c>
      <c r="B4318">
        <v>5.00875</v>
      </c>
      <c r="D4318">
        <f t="shared" si="67"/>
        <v>8.8388347648300856E-4</v>
      </c>
    </row>
    <row r="4319" spans="1:4" x14ac:dyDescent="0.3">
      <c r="A4319" s="1">
        <v>1669648177.4818232</v>
      </c>
      <c r="B4319">
        <v>5.00875</v>
      </c>
      <c r="D4319">
        <f t="shared" si="67"/>
        <v>1.0458250331673864E-3</v>
      </c>
    </row>
    <row r="4320" spans="1:4" x14ac:dyDescent="0.3">
      <c r="A4320" s="1">
        <v>1669648178.1466498</v>
      </c>
      <c r="B4320">
        <v>5.00875</v>
      </c>
      <c r="D4320">
        <f t="shared" si="67"/>
        <v>1.0458250331673864E-3</v>
      </c>
    </row>
    <row r="4321" spans="1:4" x14ac:dyDescent="0.3">
      <c r="A4321" s="1">
        <v>1669648178.8090711</v>
      </c>
      <c r="B4321">
        <v>5.01</v>
      </c>
      <c r="D4321">
        <f t="shared" si="67"/>
        <v>1.2499999999997513E-3</v>
      </c>
    </row>
    <row r="4322" spans="1:4" x14ac:dyDescent="0.3">
      <c r="A4322" s="1">
        <v>1669648181.6024365</v>
      </c>
      <c r="B4322">
        <v>5.0075000000000003</v>
      </c>
      <c r="D4322">
        <f t="shared" si="67"/>
        <v>1.2499999999997513E-3</v>
      </c>
    </row>
    <row r="4323" spans="1:4" x14ac:dyDescent="0.3">
      <c r="A4323" s="1">
        <v>1669648182.2643416</v>
      </c>
      <c r="B4323">
        <v>5.01</v>
      </c>
      <c r="D4323">
        <f t="shared" si="67"/>
        <v>1.1180339887496725E-3</v>
      </c>
    </row>
    <row r="4324" spans="1:4" x14ac:dyDescent="0.3">
      <c r="A4324" s="1">
        <v>1669648182.9269505</v>
      </c>
      <c r="B4324">
        <v>5.00875</v>
      </c>
      <c r="D4324">
        <f t="shared" si="67"/>
        <v>1.0458250331673864E-3</v>
      </c>
    </row>
    <row r="4325" spans="1:4" x14ac:dyDescent="0.3">
      <c r="A4325" s="1">
        <v>1669648183.5896044</v>
      </c>
      <c r="B4325">
        <v>5.0075000000000003</v>
      </c>
      <c r="D4325">
        <f t="shared" si="67"/>
        <v>1.0458250331673864E-3</v>
      </c>
    </row>
    <row r="4326" spans="1:4" x14ac:dyDescent="0.3">
      <c r="A4326" s="1">
        <v>1669648184.2526362</v>
      </c>
      <c r="B4326">
        <v>5.01</v>
      </c>
      <c r="D4326">
        <f t="shared" si="67"/>
        <v>6.8465319688132149E-4</v>
      </c>
    </row>
    <row r="4327" spans="1:4" x14ac:dyDescent="0.3">
      <c r="A4327" s="1">
        <v>1669648184.9149585</v>
      </c>
      <c r="B4327">
        <v>5.01</v>
      </c>
      <c r="D4327">
        <f t="shared" si="67"/>
        <v>6.8465319688132149E-4</v>
      </c>
    </row>
    <row r="4328" spans="1:4" x14ac:dyDescent="0.3">
      <c r="A4328" s="1">
        <v>1669648185.5856771</v>
      </c>
      <c r="B4328">
        <v>5.00875</v>
      </c>
      <c r="D4328">
        <f t="shared" si="67"/>
        <v>6.8465319688132149E-4</v>
      </c>
    </row>
    <row r="4329" spans="1:4" x14ac:dyDescent="0.3">
      <c r="A4329" s="1">
        <v>1669648186.2585809</v>
      </c>
      <c r="B4329">
        <v>5.00875</v>
      </c>
      <c r="D4329">
        <f t="shared" si="67"/>
        <v>6.8465319688132149E-4</v>
      </c>
    </row>
    <row r="4330" spans="1:4" x14ac:dyDescent="0.3">
      <c r="A4330" s="1">
        <v>1669648186.9256485</v>
      </c>
      <c r="B4330">
        <v>5.01</v>
      </c>
      <c r="D4330">
        <f t="shared" si="67"/>
        <v>6.8465319688132149E-4</v>
      </c>
    </row>
    <row r="4331" spans="1:4" x14ac:dyDescent="0.3">
      <c r="A4331" s="1">
        <v>1669648187.5951741</v>
      </c>
      <c r="B4331">
        <v>5.01</v>
      </c>
      <c r="D4331">
        <f t="shared" si="67"/>
        <v>6.8465319688132149E-4</v>
      </c>
    </row>
    <row r="4332" spans="1:4" x14ac:dyDescent="0.3">
      <c r="A4332" s="1">
        <v>1669648190.3388395</v>
      </c>
      <c r="B4332">
        <v>5.00875</v>
      </c>
      <c r="D4332">
        <f t="shared" si="67"/>
        <v>5.5901699437483612E-4</v>
      </c>
    </row>
    <row r="4333" spans="1:4" x14ac:dyDescent="0.3">
      <c r="A4333" s="1">
        <v>1669648191.0020912</v>
      </c>
      <c r="B4333">
        <v>5.00875</v>
      </c>
      <c r="D4333">
        <f t="shared" si="67"/>
        <v>6.8465319688132149E-4</v>
      </c>
    </row>
    <row r="4334" spans="1:4" x14ac:dyDescent="0.3">
      <c r="A4334" s="1">
        <v>1669648191.6643057</v>
      </c>
      <c r="B4334">
        <v>5.01</v>
      </c>
      <c r="D4334">
        <f t="shared" si="67"/>
        <v>6.8465319688132149E-4</v>
      </c>
    </row>
    <row r="4335" spans="1:4" x14ac:dyDescent="0.3">
      <c r="A4335" s="1">
        <v>1669648192.3282537</v>
      </c>
      <c r="B4335">
        <v>5.00875</v>
      </c>
      <c r="D4335">
        <f t="shared" si="67"/>
        <v>5.5901699437483612E-4</v>
      </c>
    </row>
    <row r="4336" spans="1:4" x14ac:dyDescent="0.3">
      <c r="A4336" s="1">
        <v>1669648192.9957623</v>
      </c>
      <c r="B4336">
        <v>5.00875</v>
      </c>
      <c r="D4336">
        <f t="shared" si="67"/>
        <v>6.8465319688132149E-4</v>
      </c>
    </row>
    <row r="4337" spans="1:4" x14ac:dyDescent="0.3">
      <c r="A4337" s="1">
        <v>1669648193.6648109</v>
      </c>
      <c r="B4337">
        <v>5.01</v>
      </c>
      <c r="D4337">
        <f t="shared" si="67"/>
        <v>6.8465319688132149E-4</v>
      </c>
    </row>
    <row r="4338" spans="1:4" x14ac:dyDescent="0.3">
      <c r="A4338" s="1">
        <v>1669648194.3306358</v>
      </c>
      <c r="B4338">
        <v>5.00875</v>
      </c>
      <c r="D4338">
        <f t="shared" si="67"/>
        <v>8.8388347648300856E-4</v>
      </c>
    </row>
    <row r="4339" spans="1:4" x14ac:dyDescent="0.3">
      <c r="A4339" s="1">
        <v>1669648194.9928219</v>
      </c>
      <c r="B4339">
        <v>5.00875</v>
      </c>
      <c r="D4339">
        <f t="shared" si="67"/>
        <v>8.8388347648300856E-4</v>
      </c>
    </row>
    <row r="4340" spans="1:4" x14ac:dyDescent="0.3">
      <c r="A4340" s="1">
        <v>1669648195.6573913</v>
      </c>
      <c r="B4340">
        <v>5.01</v>
      </c>
      <c r="D4340">
        <f t="shared" si="67"/>
        <v>1.0458250331673864E-3</v>
      </c>
    </row>
    <row r="4341" spans="1:4" x14ac:dyDescent="0.3">
      <c r="A4341" s="1">
        <v>1669648196.3241768</v>
      </c>
      <c r="B4341">
        <v>5.00875</v>
      </c>
      <c r="D4341">
        <f t="shared" si="67"/>
        <v>1.0458250331673864E-3</v>
      </c>
    </row>
    <row r="4342" spans="1:4" x14ac:dyDescent="0.3">
      <c r="A4342" s="1">
        <v>1669648199.0596077</v>
      </c>
      <c r="B4342">
        <v>5.0075000000000003</v>
      </c>
      <c r="D4342">
        <f t="shared" si="67"/>
        <v>1.1180339887496722E-3</v>
      </c>
    </row>
    <row r="4343" spans="1:4" x14ac:dyDescent="0.3">
      <c r="A4343" s="1">
        <v>1669648199.7271144</v>
      </c>
      <c r="B4343">
        <v>5.00875</v>
      </c>
      <c r="D4343">
        <f t="shared" si="67"/>
        <v>6.8465319688132149E-4</v>
      </c>
    </row>
    <row r="4344" spans="1:4" x14ac:dyDescent="0.3">
      <c r="A4344" s="1">
        <v>1669648200.414572</v>
      </c>
      <c r="B4344">
        <v>5.01</v>
      </c>
      <c r="D4344">
        <f t="shared" si="67"/>
        <v>6.8465319688132149E-4</v>
      </c>
    </row>
    <row r="4345" spans="1:4" x14ac:dyDescent="0.3">
      <c r="A4345" s="1">
        <v>1669648201.094348</v>
      </c>
      <c r="B4345">
        <v>5.01</v>
      </c>
      <c r="D4345">
        <f t="shared" si="67"/>
        <v>6.8465319688132149E-4</v>
      </c>
    </row>
    <row r="4346" spans="1:4" x14ac:dyDescent="0.3">
      <c r="A4346" s="1">
        <v>1669648201.7631845</v>
      </c>
      <c r="B4346">
        <v>5.01</v>
      </c>
      <c r="D4346">
        <f t="shared" si="67"/>
        <v>5.5901699437483612E-4</v>
      </c>
    </row>
    <row r="4347" spans="1:4" x14ac:dyDescent="0.3">
      <c r="A4347" s="1">
        <v>1669648202.4331815</v>
      </c>
      <c r="B4347">
        <v>5.00875</v>
      </c>
      <c r="D4347">
        <f t="shared" si="67"/>
        <v>0</v>
      </c>
    </row>
    <row r="4348" spans="1:4" x14ac:dyDescent="0.3">
      <c r="A4348" s="1">
        <v>1669648203.1129308</v>
      </c>
      <c r="B4348">
        <v>5.00875</v>
      </c>
      <c r="D4348">
        <f t="shared" si="67"/>
        <v>0</v>
      </c>
    </row>
    <row r="4349" spans="1:4" x14ac:dyDescent="0.3">
      <c r="A4349" s="1">
        <v>1669648203.7830279</v>
      </c>
      <c r="B4349">
        <v>5.00875</v>
      </c>
      <c r="D4349">
        <f t="shared" si="67"/>
        <v>0</v>
      </c>
    </row>
    <row r="4350" spans="1:4" x14ac:dyDescent="0.3">
      <c r="A4350" s="1">
        <v>1669648204.4483807</v>
      </c>
      <c r="B4350">
        <v>5.00875</v>
      </c>
      <c r="D4350">
        <f t="shared" si="67"/>
        <v>0</v>
      </c>
    </row>
    <row r="4351" spans="1:4" x14ac:dyDescent="0.3">
      <c r="A4351" s="1">
        <v>1669648205.1120088</v>
      </c>
      <c r="B4351">
        <v>5.00875</v>
      </c>
      <c r="D4351">
        <f t="shared" si="67"/>
        <v>5.5901699437483623E-4</v>
      </c>
    </row>
    <row r="4352" spans="1:4" x14ac:dyDescent="0.3">
      <c r="A4352" s="1">
        <v>1669648208.1666019</v>
      </c>
      <c r="B4352">
        <v>5.00875</v>
      </c>
      <c r="D4352">
        <f t="shared" si="67"/>
        <v>6.8465319688132149E-4</v>
      </c>
    </row>
    <row r="4353" spans="1:4" x14ac:dyDescent="0.3">
      <c r="A4353" s="1">
        <v>1669648208.8311393</v>
      </c>
      <c r="B4353">
        <v>5.00875</v>
      </c>
      <c r="D4353">
        <f t="shared" si="67"/>
        <v>6.8465319688132149E-4</v>
      </c>
    </row>
    <row r="4354" spans="1:4" x14ac:dyDescent="0.3">
      <c r="A4354" s="1">
        <v>1669648209.5100403</v>
      </c>
      <c r="B4354">
        <v>5.00875</v>
      </c>
      <c r="D4354">
        <f t="shared" si="67"/>
        <v>6.8465319688132149E-4</v>
      </c>
    </row>
    <row r="4355" spans="1:4" x14ac:dyDescent="0.3">
      <c r="A4355" s="1">
        <v>1669648210.1821768</v>
      </c>
      <c r="B4355">
        <v>5.01</v>
      </c>
      <c r="D4355">
        <f t="shared" si="67"/>
        <v>6.8465319688132149E-4</v>
      </c>
    </row>
    <row r="4356" spans="1:4" x14ac:dyDescent="0.3">
      <c r="A4356" s="1">
        <v>1669648210.8661861</v>
      </c>
      <c r="B4356">
        <v>5.01</v>
      </c>
      <c r="D4356">
        <f t="shared" ref="D4356:D4419" si="68">_xlfn.STDEV.S(B4356:B4360)</f>
        <v>6.8465319688132149E-4</v>
      </c>
    </row>
    <row r="4357" spans="1:4" x14ac:dyDescent="0.3">
      <c r="A4357" s="1">
        <v>1669648211.5357583</v>
      </c>
      <c r="B4357">
        <v>5.00875</v>
      </c>
      <c r="D4357">
        <f t="shared" si="68"/>
        <v>6.8465319688132149E-4</v>
      </c>
    </row>
    <row r="4358" spans="1:4" x14ac:dyDescent="0.3">
      <c r="A4358" s="1">
        <v>1669648212.2057221</v>
      </c>
      <c r="B4358">
        <v>5.00875</v>
      </c>
      <c r="D4358">
        <f t="shared" si="68"/>
        <v>6.8465319688132149E-4</v>
      </c>
    </row>
    <row r="4359" spans="1:4" x14ac:dyDescent="0.3">
      <c r="A4359" s="1">
        <v>1669648212.8935795</v>
      </c>
      <c r="B4359">
        <v>5.01</v>
      </c>
      <c r="D4359">
        <f t="shared" si="68"/>
        <v>6.8465319688132149E-4</v>
      </c>
    </row>
    <row r="4360" spans="1:4" x14ac:dyDescent="0.3">
      <c r="A4360" s="1">
        <v>1669648213.557605</v>
      </c>
      <c r="B4360">
        <v>5.01</v>
      </c>
      <c r="D4360">
        <f t="shared" si="68"/>
        <v>6.8465319688132149E-4</v>
      </c>
    </row>
    <row r="4361" spans="1:4" x14ac:dyDescent="0.3">
      <c r="A4361" s="1">
        <v>1669648214.2235794</v>
      </c>
      <c r="B4361">
        <v>5.00875</v>
      </c>
      <c r="D4361">
        <f t="shared" si="68"/>
        <v>5.5901699437483612E-4</v>
      </c>
    </row>
    <row r="4362" spans="1:4" x14ac:dyDescent="0.3">
      <c r="A4362" s="1">
        <v>1669648216.9733598</v>
      </c>
      <c r="B4362">
        <v>5.00875</v>
      </c>
      <c r="D4362">
        <f t="shared" si="68"/>
        <v>5.5901699437483612E-4</v>
      </c>
    </row>
    <row r="4363" spans="1:4" x14ac:dyDescent="0.3">
      <c r="A4363" s="1">
        <v>1669648217.6488442</v>
      </c>
      <c r="B4363">
        <v>5.01</v>
      </c>
      <c r="D4363">
        <f t="shared" si="68"/>
        <v>5.5901699437483612E-4</v>
      </c>
    </row>
    <row r="4364" spans="1:4" x14ac:dyDescent="0.3">
      <c r="A4364" s="1">
        <v>1669648218.3173988</v>
      </c>
      <c r="B4364">
        <v>5.00875</v>
      </c>
      <c r="D4364">
        <f t="shared" si="68"/>
        <v>0</v>
      </c>
    </row>
    <row r="4365" spans="1:4" x14ac:dyDescent="0.3">
      <c r="A4365" s="1">
        <v>1669648218.9847217</v>
      </c>
      <c r="B4365">
        <v>5.00875</v>
      </c>
      <c r="D4365">
        <f t="shared" si="68"/>
        <v>5.5901699437483623E-4</v>
      </c>
    </row>
    <row r="4366" spans="1:4" x14ac:dyDescent="0.3">
      <c r="A4366" s="1">
        <v>1669648219.6618843</v>
      </c>
      <c r="B4366">
        <v>5.00875</v>
      </c>
      <c r="D4366">
        <f t="shared" si="68"/>
        <v>5.5901699437483623E-4</v>
      </c>
    </row>
    <row r="4367" spans="1:4" x14ac:dyDescent="0.3">
      <c r="A4367" s="1">
        <v>1669648220.3250329</v>
      </c>
      <c r="B4367">
        <v>5.00875</v>
      </c>
      <c r="D4367">
        <f t="shared" si="68"/>
        <v>5.5901699437483612E-4</v>
      </c>
    </row>
    <row r="4368" spans="1:4" x14ac:dyDescent="0.3">
      <c r="A4368" s="1">
        <v>1669648220.9887683</v>
      </c>
      <c r="B4368">
        <v>5.00875</v>
      </c>
      <c r="D4368">
        <f t="shared" si="68"/>
        <v>5.5901699437483612E-4</v>
      </c>
    </row>
    <row r="4369" spans="1:4" x14ac:dyDescent="0.3">
      <c r="A4369" s="1">
        <v>1669648221.6675024</v>
      </c>
      <c r="B4369">
        <v>5.01</v>
      </c>
      <c r="D4369">
        <f t="shared" si="68"/>
        <v>5.5901699437483612E-4</v>
      </c>
    </row>
    <row r="4370" spans="1:4" x14ac:dyDescent="0.3">
      <c r="A4370" s="1">
        <v>1669648222.3302534</v>
      </c>
      <c r="B4370">
        <v>5.00875</v>
      </c>
      <c r="D4370">
        <f t="shared" si="68"/>
        <v>5.5901699437483623E-4</v>
      </c>
    </row>
    <row r="4371" spans="1:4" x14ac:dyDescent="0.3">
      <c r="A4371" s="1">
        <v>1669648222.9929044</v>
      </c>
      <c r="B4371">
        <v>5.00875</v>
      </c>
      <c r="D4371">
        <f t="shared" si="68"/>
        <v>5.5901699437483623E-4</v>
      </c>
    </row>
    <row r="4372" spans="1:4" x14ac:dyDescent="0.3">
      <c r="A4372" s="1">
        <v>1669648225.7717922</v>
      </c>
      <c r="B4372">
        <v>5.00875</v>
      </c>
      <c r="D4372">
        <f t="shared" si="68"/>
        <v>5.5901699437483623E-4</v>
      </c>
    </row>
    <row r="4373" spans="1:4" x14ac:dyDescent="0.3">
      <c r="A4373" s="1">
        <v>1669648227.0130575</v>
      </c>
      <c r="B4373">
        <v>5.00875</v>
      </c>
      <c r="D4373">
        <f t="shared" si="68"/>
        <v>5.5901699437483612E-4</v>
      </c>
    </row>
    <row r="4374" spans="1:4" x14ac:dyDescent="0.3">
      <c r="A4374" s="1">
        <v>1669648227.6932902</v>
      </c>
      <c r="B4374">
        <v>5.0075000000000003</v>
      </c>
      <c r="D4374">
        <f t="shared" si="68"/>
        <v>8.8388347648300856E-4</v>
      </c>
    </row>
    <row r="4375" spans="1:4" x14ac:dyDescent="0.3">
      <c r="A4375" s="1">
        <v>1669648228.3646917</v>
      </c>
      <c r="B4375">
        <v>5.00875</v>
      </c>
      <c r="D4375">
        <f t="shared" si="68"/>
        <v>6.8465319688132149E-4</v>
      </c>
    </row>
    <row r="4376" spans="1:4" x14ac:dyDescent="0.3">
      <c r="A4376" s="1">
        <v>1669648229.036314</v>
      </c>
      <c r="B4376">
        <v>5.00875</v>
      </c>
      <c r="D4376">
        <f t="shared" si="68"/>
        <v>6.8465319688132149E-4</v>
      </c>
    </row>
    <row r="4377" spans="1:4" x14ac:dyDescent="0.3">
      <c r="A4377" s="1">
        <v>1669648229.702383</v>
      </c>
      <c r="B4377">
        <v>5.00875</v>
      </c>
      <c r="D4377">
        <f t="shared" si="68"/>
        <v>6.8465319688132149E-4</v>
      </c>
    </row>
    <row r="4378" spans="1:4" x14ac:dyDescent="0.3">
      <c r="A4378" s="1">
        <v>1669648230.3655698</v>
      </c>
      <c r="B4378">
        <v>5.01</v>
      </c>
      <c r="D4378">
        <f t="shared" si="68"/>
        <v>6.8465319688132149E-4</v>
      </c>
    </row>
    <row r="4379" spans="1:4" x14ac:dyDescent="0.3">
      <c r="A4379" s="1">
        <v>1669648231.0293128</v>
      </c>
      <c r="B4379">
        <v>5.01</v>
      </c>
      <c r="D4379">
        <f t="shared" si="68"/>
        <v>6.8465319688132149E-4</v>
      </c>
    </row>
    <row r="4380" spans="1:4" x14ac:dyDescent="0.3">
      <c r="A4380" s="1">
        <v>1669648231.6978452</v>
      </c>
      <c r="B4380">
        <v>5.00875</v>
      </c>
      <c r="D4380">
        <f t="shared" si="68"/>
        <v>6.8465319688132149E-4</v>
      </c>
    </row>
    <row r="4381" spans="1:4" x14ac:dyDescent="0.3">
      <c r="A4381" s="1">
        <v>1669648232.3601093</v>
      </c>
      <c r="B4381">
        <v>5.01</v>
      </c>
      <c r="D4381">
        <f t="shared" si="68"/>
        <v>6.8465319688132149E-4</v>
      </c>
    </row>
    <row r="4382" spans="1:4" x14ac:dyDescent="0.3">
      <c r="A4382" s="1">
        <v>1669648235.0973992</v>
      </c>
      <c r="B4382">
        <v>5.00875</v>
      </c>
      <c r="D4382">
        <f t="shared" si="68"/>
        <v>6.8465319688132149E-4</v>
      </c>
    </row>
    <row r="4383" spans="1:4" x14ac:dyDescent="0.3">
      <c r="A4383" s="1">
        <v>1669648235.7642348</v>
      </c>
      <c r="B4383">
        <v>5.01</v>
      </c>
      <c r="D4383">
        <f t="shared" si="68"/>
        <v>6.8465319688132149E-4</v>
      </c>
    </row>
    <row r="4384" spans="1:4" x14ac:dyDescent="0.3">
      <c r="A4384" s="1">
        <v>1669648236.4469194</v>
      </c>
      <c r="B4384">
        <v>5.01</v>
      </c>
      <c r="D4384">
        <f t="shared" si="68"/>
        <v>6.8465319688132149E-4</v>
      </c>
    </row>
    <row r="4385" spans="1:4" x14ac:dyDescent="0.3">
      <c r="A4385" s="1">
        <v>1669648237.1161873</v>
      </c>
      <c r="B4385">
        <v>5.00875</v>
      </c>
      <c r="D4385">
        <f t="shared" si="68"/>
        <v>5.5901699437483612E-4</v>
      </c>
    </row>
    <row r="4386" spans="1:4" x14ac:dyDescent="0.3">
      <c r="A4386" s="1">
        <v>1669648237.7829261</v>
      </c>
      <c r="B4386">
        <v>5.01</v>
      </c>
      <c r="D4386">
        <f t="shared" si="68"/>
        <v>6.8465319688132149E-4</v>
      </c>
    </row>
    <row r="4387" spans="1:4" x14ac:dyDescent="0.3">
      <c r="A4387" s="1">
        <v>1669648238.4715445</v>
      </c>
      <c r="B4387">
        <v>5.00875</v>
      </c>
      <c r="D4387">
        <f t="shared" si="68"/>
        <v>5.5901699437483623E-4</v>
      </c>
    </row>
    <row r="4388" spans="1:4" x14ac:dyDescent="0.3">
      <c r="A4388" s="1">
        <v>1669648239.1442356</v>
      </c>
      <c r="B4388">
        <v>5.00875</v>
      </c>
      <c r="D4388">
        <f t="shared" si="68"/>
        <v>8.8388347648300856E-4</v>
      </c>
    </row>
    <row r="4389" spans="1:4" x14ac:dyDescent="0.3">
      <c r="A4389" s="1">
        <v>1669648239.8090668</v>
      </c>
      <c r="B4389">
        <v>5.00875</v>
      </c>
      <c r="D4389">
        <f t="shared" si="68"/>
        <v>1.0458250331673864E-3</v>
      </c>
    </row>
    <row r="4390" spans="1:4" x14ac:dyDescent="0.3">
      <c r="A4390" s="1">
        <v>1669648240.488595</v>
      </c>
      <c r="B4390">
        <v>5.01</v>
      </c>
      <c r="D4390">
        <f t="shared" si="68"/>
        <v>1.0458250331673864E-3</v>
      </c>
    </row>
    <row r="4391" spans="1:4" x14ac:dyDescent="0.3">
      <c r="A4391" s="1">
        <v>1669648241.1517262</v>
      </c>
      <c r="B4391">
        <v>5.00875</v>
      </c>
      <c r="D4391">
        <f t="shared" si="68"/>
        <v>8.8388347648300856E-4</v>
      </c>
    </row>
    <row r="4392" spans="1:4" x14ac:dyDescent="0.3">
      <c r="A4392" s="1">
        <v>1669648243.8829629</v>
      </c>
      <c r="B4392">
        <v>5.0075000000000003</v>
      </c>
      <c r="D4392">
        <f t="shared" si="68"/>
        <v>8.8388347648300856E-4</v>
      </c>
    </row>
    <row r="4393" spans="1:4" x14ac:dyDescent="0.3">
      <c r="A4393" s="1">
        <v>1669648244.5596652</v>
      </c>
      <c r="B4393">
        <v>5.01</v>
      </c>
      <c r="D4393">
        <f t="shared" si="68"/>
        <v>5.5901699437483612E-4</v>
      </c>
    </row>
    <row r="4394" spans="1:4" x14ac:dyDescent="0.3">
      <c r="A4394" s="1">
        <v>1669648245.2451811</v>
      </c>
      <c r="B4394">
        <v>5.00875</v>
      </c>
      <c r="D4394">
        <f t="shared" si="68"/>
        <v>5.5901699437483623E-4</v>
      </c>
    </row>
    <row r="4395" spans="1:4" x14ac:dyDescent="0.3">
      <c r="A4395" s="1">
        <v>1669648245.9165237</v>
      </c>
      <c r="B4395">
        <v>5.00875</v>
      </c>
      <c r="D4395">
        <f t="shared" si="68"/>
        <v>5.5901699437483623E-4</v>
      </c>
    </row>
    <row r="4396" spans="1:4" x14ac:dyDescent="0.3">
      <c r="A4396" s="1">
        <v>1669648246.584672</v>
      </c>
      <c r="B4396">
        <v>5.00875</v>
      </c>
      <c r="D4396">
        <f t="shared" si="68"/>
        <v>5.5901699437483612E-4</v>
      </c>
    </row>
    <row r="4397" spans="1:4" x14ac:dyDescent="0.3">
      <c r="A4397" s="1">
        <v>1669648247.2569225</v>
      </c>
      <c r="B4397">
        <v>5.00875</v>
      </c>
      <c r="D4397">
        <f t="shared" si="68"/>
        <v>5.5901699437483612E-4</v>
      </c>
    </row>
    <row r="4398" spans="1:4" x14ac:dyDescent="0.3">
      <c r="A4398" s="1">
        <v>1669648247.9293046</v>
      </c>
      <c r="B4398">
        <v>5.01</v>
      </c>
      <c r="D4398">
        <f t="shared" si="68"/>
        <v>8.8388347648300856E-4</v>
      </c>
    </row>
    <row r="4399" spans="1:4" x14ac:dyDescent="0.3">
      <c r="A4399" s="1">
        <v>1669648248.5975237</v>
      </c>
      <c r="B4399">
        <v>5.00875</v>
      </c>
      <c r="D4399">
        <f t="shared" si="68"/>
        <v>5.5901699437483623E-4</v>
      </c>
    </row>
    <row r="4400" spans="1:4" x14ac:dyDescent="0.3">
      <c r="A4400" s="1">
        <v>1669648249.2630875</v>
      </c>
      <c r="B4400">
        <v>5.00875</v>
      </c>
      <c r="D4400">
        <f t="shared" si="68"/>
        <v>5.5901699437483623E-4</v>
      </c>
    </row>
    <row r="4401" spans="1:4" x14ac:dyDescent="0.3">
      <c r="A4401" s="1">
        <v>1669648249.9264128</v>
      </c>
      <c r="B4401">
        <v>5.00875</v>
      </c>
      <c r="D4401">
        <f t="shared" si="68"/>
        <v>8.8388347648300856E-4</v>
      </c>
    </row>
    <row r="4402" spans="1:4" x14ac:dyDescent="0.3">
      <c r="A4402" s="1">
        <v>1669648252.6734829</v>
      </c>
      <c r="B4402">
        <v>5.0075000000000003</v>
      </c>
      <c r="D4402">
        <f t="shared" si="68"/>
        <v>8.8388347648300856E-4</v>
      </c>
    </row>
    <row r="4403" spans="1:4" x14ac:dyDescent="0.3">
      <c r="A4403" s="1">
        <v>1669648253.3381777</v>
      </c>
      <c r="B4403">
        <v>5.00875</v>
      </c>
      <c r="D4403">
        <f t="shared" si="68"/>
        <v>5.5901699437483612E-4</v>
      </c>
    </row>
    <row r="4404" spans="1:4" x14ac:dyDescent="0.3">
      <c r="A4404" s="1">
        <v>1669648254.0130184</v>
      </c>
      <c r="B4404">
        <v>5.00875</v>
      </c>
      <c r="D4404">
        <f t="shared" si="68"/>
        <v>5.5901699437483612E-4</v>
      </c>
    </row>
    <row r="4405" spans="1:4" x14ac:dyDescent="0.3">
      <c r="A4405" s="1">
        <v>1669648254.6806338</v>
      </c>
      <c r="B4405">
        <v>5.01</v>
      </c>
      <c r="D4405">
        <f t="shared" si="68"/>
        <v>6.8465319688132149E-4</v>
      </c>
    </row>
    <row r="4406" spans="1:4" x14ac:dyDescent="0.3">
      <c r="A4406" s="1">
        <v>1669648255.3439493</v>
      </c>
      <c r="B4406">
        <v>5.00875</v>
      </c>
      <c r="D4406">
        <f t="shared" si="68"/>
        <v>6.8465319688132149E-4</v>
      </c>
    </row>
    <row r="4407" spans="1:4" x14ac:dyDescent="0.3">
      <c r="A4407" s="1">
        <v>1669648256.0187113</v>
      </c>
      <c r="B4407">
        <v>5.00875</v>
      </c>
      <c r="D4407">
        <f t="shared" si="68"/>
        <v>6.8465319688132149E-4</v>
      </c>
    </row>
    <row r="4408" spans="1:4" x14ac:dyDescent="0.3">
      <c r="A4408" s="1">
        <v>1669648256.6817961</v>
      </c>
      <c r="B4408">
        <v>5.00875</v>
      </c>
      <c r="D4408">
        <f t="shared" si="68"/>
        <v>1.0458250331673864E-3</v>
      </c>
    </row>
    <row r="4409" spans="1:4" x14ac:dyDescent="0.3">
      <c r="A4409" s="1">
        <v>1669648257.3455682</v>
      </c>
      <c r="B4409">
        <v>5.01</v>
      </c>
      <c r="D4409">
        <f t="shared" si="68"/>
        <v>1.1180339887496725E-3</v>
      </c>
    </row>
    <row r="4410" spans="1:4" x14ac:dyDescent="0.3">
      <c r="A4410" s="1">
        <v>1669648258.0195818</v>
      </c>
      <c r="B4410">
        <v>5.01</v>
      </c>
      <c r="D4410">
        <f t="shared" si="68"/>
        <v>1.0458250331673864E-3</v>
      </c>
    </row>
    <row r="4411" spans="1:4" x14ac:dyDescent="0.3">
      <c r="A4411" s="1">
        <v>1669648258.6821764</v>
      </c>
      <c r="B4411">
        <v>5.00875</v>
      </c>
      <c r="D4411">
        <f t="shared" si="68"/>
        <v>8.8388347648300856E-4</v>
      </c>
    </row>
    <row r="4412" spans="1:4" x14ac:dyDescent="0.3">
      <c r="A4412" s="1">
        <v>1669648261.7158079</v>
      </c>
      <c r="B4412">
        <v>5.0075000000000003</v>
      </c>
      <c r="D4412">
        <f t="shared" si="68"/>
        <v>1.0458250331673864E-3</v>
      </c>
    </row>
    <row r="4413" spans="1:4" x14ac:dyDescent="0.3">
      <c r="A4413" s="1">
        <v>1669648262.3775403</v>
      </c>
      <c r="B4413">
        <v>5.01</v>
      </c>
      <c r="D4413">
        <f t="shared" si="68"/>
        <v>6.8465319688132149E-4</v>
      </c>
    </row>
    <row r="4414" spans="1:4" x14ac:dyDescent="0.3">
      <c r="A4414" s="1">
        <v>1669648263.0401671</v>
      </c>
      <c r="B4414">
        <v>5.00875</v>
      </c>
      <c r="D4414">
        <f t="shared" si="68"/>
        <v>5.5901699437483612E-4</v>
      </c>
    </row>
    <row r="4415" spans="1:4" x14ac:dyDescent="0.3">
      <c r="A4415" s="1">
        <v>1669648263.7020769</v>
      </c>
      <c r="B4415">
        <v>5.00875</v>
      </c>
      <c r="D4415">
        <f t="shared" si="68"/>
        <v>5.5901699437483612E-4</v>
      </c>
    </row>
    <row r="4416" spans="1:4" x14ac:dyDescent="0.3">
      <c r="A4416" s="1">
        <v>1669648264.365257</v>
      </c>
      <c r="B4416">
        <v>5.01</v>
      </c>
      <c r="D4416">
        <f t="shared" si="68"/>
        <v>5.5901699437483612E-4</v>
      </c>
    </row>
    <row r="4417" spans="1:4" x14ac:dyDescent="0.3">
      <c r="A4417" s="1">
        <v>1669648265.0355287</v>
      </c>
      <c r="B4417">
        <v>5.00875</v>
      </c>
      <c r="D4417">
        <f t="shared" si="68"/>
        <v>0</v>
      </c>
    </row>
    <row r="4418" spans="1:4" x14ac:dyDescent="0.3">
      <c r="A4418" s="1">
        <v>1669648265.705049</v>
      </c>
      <c r="B4418">
        <v>5.00875</v>
      </c>
      <c r="D4418">
        <f t="shared" si="68"/>
        <v>5.5901699437483623E-4</v>
      </c>
    </row>
    <row r="4419" spans="1:4" x14ac:dyDescent="0.3">
      <c r="A4419" s="1">
        <v>1669648266.3779337</v>
      </c>
      <c r="B4419">
        <v>5.00875</v>
      </c>
      <c r="D4419">
        <f t="shared" si="68"/>
        <v>5.5901699437483623E-4</v>
      </c>
    </row>
    <row r="4420" spans="1:4" x14ac:dyDescent="0.3">
      <c r="A4420" s="1">
        <v>1669648267.0508347</v>
      </c>
      <c r="B4420">
        <v>5.00875</v>
      </c>
      <c r="D4420">
        <f t="shared" ref="D4420:D4483" si="69">_xlfn.STDEV.S(B4420:B4424)</f>
        <v>5.5901699437483623E-4</v>
      </c>
    </row>
    <row r="4421" spans="1:4" x14ac:dyDescent="0.3">
      <c r="A4421" s="1">
        <v>1669648267.7194939</v>
      </c>
      <c r="B4421">
        <v>5.00875</v>
      </c>
      <c r="D4421">
        <f t="shared" si="69"/>
        <v>5.5901699437483612E-4</v>
      </c>
    </row>
    <row r="4422" spans="1:4" x14ac:dyDescent="0.3">
      <c r="A4422" s="1">
        <v>1669648270.5356171</v>
      </c>
      <c r="B4422">
        <v>5.0075000000000003</v>
      </c>
      <c r="D4422">
        <f t="shared" si="69"/>
        <v>5.5901699437483612E-4</v>
      </c>
    </row>
    <row r="4423" spans="1:4" x14ac:dyDescent="0.3">
      <c r="A4423" s="1">
        <v>1669648271.2048979</v>
      </c>
      <c r="B4423">
        <v>5.00875</v>
      </c>
      <c r="D4423">
        <f t="shared" si="69"/>
        <v>0</v>
      </c>
    </row>
    <row r="4424" spans="1:4" x14ac:dyDescent="0.3">
      <c r="A4424" s="1">
        <v>1669648271.8680708</v>
      </c>
      <c r="B4424">
        <v>5.00875</v>
      </c>
      <c r="D4424">
        <f t="shared" si="69"/>
        <v>0</v>
      </c>
    </row>
    <row r="4425" spans="1:4" x14ac:dyDescent="0.3">
      <c r="A4425" s="1">
        <v>1669648272.537266</v>
      </c>
      <c r="B4425">
        <v>5.00875</v>
      </c>
      <c r="D4425">
        <f t="shared" si="69"/>
        <v>5.5901699437483623E-4</v>
      </c>
    </row>
    <row r="4426" spans="1:4" x14ac:dyDescent="0.3">
      <c r="A4426" s="1">
        <v>1669648273.199641</v>
      </c>
      <c r="B4426">
        <v>5.00875</v>
      </c>
      <c r="D4426">
        <f t="shared" si="69"/>
        <v>5.5901699437483623E-4</v>
      </c>
    </row>
    <row r="4427" spans="1:4" x14ac:dyDescent="0.3">
      <c r="A4427" s="1">
        <v>1669648273.861968</v>
      </c>
      <c r="B4427">
        <v>5.00875</v>
      </c>
      <c r="D4427">
        <f t="shared" si="69"/>
        <v>5.5901699437483623E-4</v>
      </c>
    </row>
    <row r="4428" spans="1:4" x14ac:dyDescent="0.3">
      <c r="A4428" s="1">
        <v>1669648274.5332255</v>
      </c>
      <c r="B4428">
        <v>5.00875</v>
      </c>
      <c r="D4428">
        <f t="shared" si="69"/>
        <v>6.8465319688132149E-4</v>
      </c>
    </row>
    <row r="4429" spans="1:4" x14ac:dyDescent="0.3">
      <c r="A4429" s="1">
        <v>1669648275.1952319</v>
      </c>
      <c r="B4429">
        <v>5.0075000000000003</v>
      </c>
      <c r="D4429">
        <f t="shared" si="69"/>
        <v>6.8465319688132149E-4</v>
      </c>
    </row>
    <row r="4430" spans="1:4" x14ac:dyDescent="0.3">
      <c r="A4430" s="1">
        <v>1669648275.8592594</v>
      </c>
      <c r="B4430">
        <v>5.00875</v>
      </c>
      <c r="D4430">
        <f t="shared" si="69"/>
        <v>5.5901699437483623E-4</v>
      </c>
    </row>
    <row r="4431" spans="1:4" x14ac:dyDescent="0.3">
      <c r="A4431" s="1">
        <v>1669648276.5328817</v>
      </c>
      <c r="B4431">
        <v>5.00875</v>
      </c>
      <c r="D4431">
        <f t="shared" si="69"/>
        <v>5.5901699437483612E-4</v>
      </c>
    </row>
    <row r="4432" spans="1:4" x14ac:dyDescent="0.3">
      <c r="A4432" s="1">
        <v>1669648279.275831</v>
      </c>
      <c r="B4432">
        <v>5.0075000000000003</v>
      </c>
      <c r="D4432">
        <f t="shared" si="69"/>
        <v>5.5901699437483612E-4</v>
      </c>
    </row>
    <row r="4433" spans="1:4" x14ac:dyDescent="0.3">
      <c r="A4433" s="1">
        <v>1669648279.9475653</v>
      </c>
      <c r="B4433">
        <v>5.00875</v>
      </c>
      <c r="D4433">
        <f t="shared" si="69"/>
        <v>0</v>
      </c>
    </row>
    <row r="4434" spans="1:4" x14ac:dyDescent="0.3">
      <c r="A4434" s="1">
        <v>1669648280.6151361</v>
      </c>
      <c r="B4434">
        <v>5.00875</v>
      </c>
      <c r="D4434">
        <f t="shared" si="69"/>
        <v>5.5901699437483623E-4</v>
      </c>
    </row>
    <row r="4435" spans="1:4" x14ac:dyDescent="0.3">
      <c r="A4435" s="1">
        <v>1669648281.2847037</v>
      </c>
      <c r="B4435">
        <v>5.00875</v>
      </c>
      <c r="D4435">
        <f t="shared" si="69"/>
        <v>5.5901699437483623E-4</v>
      </c>
    </row>
    <row r="4436" spans="1:4" x14ac:dyDescent="0.3">
      <c r="A4436" s="1">
        <v>1669648281.9550593</v>
      </c>
      <c r="B4436">
        <v>5.00875</v>
      </c>
      <c r="D4436">
        <f t="shared" si="69"/>
        <v>6.8465319688132149E-4</v>
      </c>
    </row>
    <row r="4437" spans="1:4" x14ac:dyDescent="0.3">
      <c r="A4437" s="1">
        <v>1669648282.6258361</v>
      </c>
      <c r="B4437">
        <v>5.00875</v>
      </c>
      <c r="D4437">
        <f t="shared" si="69"/>
        <v>6.8465319688132149E-4</v>
      </c>
    </row>
    <row r="4438" spans="1:4" x14ac:dyDescent="0.3">
      <c r="A4438" s="1">
        <v>1669648283.2974432</v>
      </c>
      <c r="B4438">
        <v>5.0075000000000003</v>
      </c>
      <c r="D4438">
        <f t="shared" si="69"/>
        <v>6.8465319688132149E-4</v>
      </c>
    </row>
    <row r="4439" spans="1:4" x14ac:dyDescent="0.3">
      <c r="A4439" s="1">
        <v>1669648283.9679983</v>
      </c>
      <c r="B4439">
        <v>5.00875</v>
      </c>
      <c r="D4439">
        <f t="shared" si="69"/>
        <v>6.8465319688132149E-4</v>
      </c>
    </row>
    <row r="4440" spans="1:4" x14ac:dyDescent="0.3">
      <c r="A4440" s="1">
        <v>1669648284.6352279</v>
      </c>
      <c r="B4440">
        <v>5.0075000000000003</v>
      </c>
      <c r="D4440">
        <f t="shared" si="69"/>
        <v>6.8465319688132149E-4</v>
      </c>
    </row>
    <row r="4441" spans="1:4" x14ac:dyDescent="0.3">
      <c r="A4441" s="1">
        <v>1669648285.2973614</v>
      </c>
      <c r="B4441">
        <v>5.00875</v>
      </c>
      <c r="D4441">
        <f t="shared" si="69"/>
        <v>5.5901699437483612E-4</v>
      </c>
    </row>
    <row r="4442" spans="1:4" x14ac:dyDescent="0.3">
      <c r="A4442" s="1">
        <v>1669648288.0352337</v>
      </c>
      <c r="B4442">
        <v>5.0075000000000003</v>
      </c>
      <c r="D4442">
        <f t="shared" si="69"/>
        <v>6.8465319688132149E-4</v>
      </c>
    </row>
    <row r="4443" spans="1:4" x14ac:dyDescent="0.3">
      <c r="A4443" s="1">
        <v>1669648288.6979322</v>
      </c>
      <c r="B4443">
        <v>5.00875</v>
      </c>
      <c r="D4443">
        <f t="shared" si="69"/>
        <v>6.8465319688132149E-4</v>
      </c>
    </row>
    <row r="4444" spans="1:4" x14ac:dyDescent="0.3">
      <c r="A4444" s="1">
        <v>1669648289.3644729</v>
      </c>
      <c r="B4444">
        <v>5.00875</v>
      </c>
      <c r="D4444">
        <f t="shared" si="69"/>
        <v>6.8465319688132149E-4</v>
      </c>
    </row>
    <row r="4445" spans="1:4" x14ac:dyDescent="0.3">
      <c r="A4445" s="1">
        <v>1669648290.0444541</v>
      </c>
      <c r="B4445">
        <v>5.00875</v>
      </c>
      <c r="D4445">
        <f t="shared" si="69"/>
        <v>6.8465319688132149E-4</v>
      </c>
    </row>
    <row r="4446" spans="1:4" x14ac:dyDescent="0.3">
      <c r="A4446" s="1">
        <v>1669648290.7283401</v>
      </c>
      <c r="B4446">
        <v>5.0075000000000003</v>
      </c>
      <c r="D4446">
        <f t="shared" si="69"/>
        <v>6.8465319688132149E-4</v>
      </c>
    </row>
    <row r="4447" spans="1:4" x14ac:dyDescent="0.3">
      <c r="A4447" s="1">
        <v>1669648291.3972242</v>
      </c>
      <c r="B4447">
        <v>5.0075000000000003</v>
      </c>
      <c r="D4447">
        <f t="shared" si="69"/>
        <v>5.5901699437483612E-4</v>
      </c>
    </row>
    <row r="4448" spans="1:4" x14ac:dyDescent="0.3">
      <c r="A4448" s="1">
        <v>1669648292.0650065</v>
      </c>
      <c r="B4448">
        <v>5.00875</v>
      </c>
      <c r="D4448">
        <f t="shared" si="69"/>
        <v>5.5901699437483623E-4</v>
      </c>
    </row>
    <row r="4449" spans="1:4" x14ac:dyDescent="0.3">
      <c r="A4449" s="1">
        <v>1669648292.734602</v>
      </c>
      <c r="B4449">
        <v>5.00875</v>
      </c>
      <c r="D4449">
        <f t="shared" si="69"/>
        <v>8.8388347648300856E-4</v>
      </c>
    </row>
    <row r="4450" spans="1:4" x14ac:dyDescent="0.3">
      <c r="A4450" s="1">
        <v>1669648293.4026926</v>
      </c>
      <c r="B4450">
        <v>5.00875</v>
      </c>
      <c r="D4450">
        <f t="shared" si="69"/>
        <v>8.8388347648300856E-4</v>
      </c>
    </row>
    <row r="4451" spans="1:4" x14ac:dyDescent="0.3">
      <c r="A4451" s="1">
        <v>1669648294.0717714</v>
      </c>
      <c r="B4451">
        <v>5.00875</v>
      </c>
      <c r="D4451">
        <f t="shared" si="69"/>
        <v>8.8388347648300856E-4</v>
      </c>
    </row>
    <row r="4452" spans="1:4" x14ac:dyDescent="0.3">
      <c r="A4452" s="1">
        <v>1669648296.8086143</v>
      </c>
      <c r="B4452">
        <v>5.0075000000000003</v>
      </c>
      <c r="D4452">
        <f t="shared" si="69"/>
        <v>8.8388347648300856E-4</v>
      </c>
    </row>
    <row r="4453" spans="1:4" x14ac:dyDescent="0.3">
      <c r="A4453" s="1">
        <v>1669648297.4706719</v>
      </c>
      <c r="B4453">
        <v>5.01</v>
      </c>
      <c r="D4453">
        <f t="shared" si="69"/>
        <v>5.5901699437483612E-4</v>
      </c>
    </row>
    <row r="4454" spans="1:4" x14ac:dyDescent="0.3">
      <c r="A4454" s="1">
        <v>1669648298.1338198</v>
      </c>
      <c r="B4454">
        <v>5.00875</v>
      </c>
      <c r="D4454">
        <f t="shared" si="69"/>
        <v>0</v>
      </c>
    </row>
    <row r="4455" spans="1:4" x14ac:dyDescent="0.3">
      <c r="A4455" s="1">
        <v>1669648298.7994967</v>
      </c>
      <c r="B4455">
        <v>5.00875</v>
      </c>
      <c r="D4455">
        <f t="shared" si="69"/>
        <v>5.5901699437483623E-4</v>
      </c>
    </row>
    <row r="4456" spans="1:4" x14ac:dyDescent="0.3">
      <c r="A4456" s="1">
        <v>1669648299.4694018</v>
      </c>
      <c r="B4456">
        <v>5.00875</v>
      </c>
      <c r="D4456">
        <f t="shared" si="69"/>
        <v>5.5901699437483623E-4</v>
      </c>
    </row>
    <row r="4457" spans="1:4" x14ac:dyDescent="0.3">
      <c r="A4457" s="1">
        <v>1669648300.1378021</v>
      </c>
      <c r="B4457">
        <v>5.00875</v>
      </c>
      <c r="D4457">
        <f t="shared" si="69"/>
        <v>5.5901699437483612E-4</v>
      </c>
    </row>
    <row r="4458" spans="1:4" x14ac:dyDescent="0.3">
      <c r="A4458" s="1">
        <v>1669648300.8142805</v>
      </c>
      <c r="B4458">
        <v>5.00875</v>
      </c>
      <c r="D4458">
        <f t="shared" si="69"/>
        <v>8.8388347648300856E-4</v>
      </c>
    </row>
    <row r="4459" spans="1:4" x14ac:dyDescent="0.3">
      <c r="A4459" s="1">
        <v>1669648301.4825554</v>
      </c>
      <c r="B4459">
        <v>5.01</v>
      </c>
      <c r="D4459">
        <f t="shared" si="69"/>
        <v>1.0458250331673864E-3</v>
      </c>
    </row>
    <row r="4460" spans="1:4" x14ac:dyDescent="0.3">
      <c r="A4460" s="1">
        <v>1669648302.1517382</v>
      </c>
      <c r="B4460">
        <v>5.00875</v>
      </c>
      <c r="D4460">
        <f t="shared" si="69"/>
        <v>8.8388347648300856E-4</v>
      </c>
    </row>
    <row r="4461" spans="1:4" x14ac:dyDescent="0.3">
      <c r="A4461" s="1">
        <v>1669648302.8240435</v>
      </c>
      <c r="B4461">
        <v>5.00875</v>
      </c>
      <c r="D4461">
        <f t="shared" si="69"/>
        <v>8.8388347648300856E-4</v>
      </c>
    </row>
    <row r="4462" spans="1:4" x14ac:dyDescent="0.3">
      <c r="A4462" s="1">
        <v>1669648305.5935233</v>
      </c>
      <c r="B4462">
        <v>5.0075000000000003</v>
      </c>
      <c r="D4462">
        <f t="shared" si="69"/>
        <v>1.0458250331673864E-3</v>
      </c>
    </row>
    <row r="4463" spans="1:4" x14ac:dyDescent="0.3">
      <c r="A4463" s="1">
        <v>1669648306.2561641</v>
      </c>
      <c r="B4463">
        <v>5.01</v>
      </c>
      <c r="D4463">
        <f t="shared" si="69"/>
        <v>6.8465319688132149E-4</v>
      </c>
    </row>
    <row r="4464" spans="1:4" x14ac:dyDescent="0.3">
      <c r="A4464" s="1">
        <v>1669648306.9207783</v>
      </c>
      <c r="B4464">
        <v>5.00875</v>
      </c>
      <c r="D4464">
        <f t="shared" si="69"/>
        <v>5.5901699437483612E-4</v>
      </c>
    </row>
    <row r="4465" spans="1:4" x14ac:dyDescent="0.3">
      <c r="A4465" s="1">
        <v>1669648307.5939074</v>
      </c>
      <c r="B4465">
        <v>5.00875</v>
      </c>
      <c r="D4465">
        <f t="shared" si="69"/>
        <v>6.8465319688132149E-4</v>
      </c>
    </row>
    <row r="4466" spans="1:4" x14ac:dyDescent="0.3">
      <c r="A4466" s="1">
        <v>1669648308.2569251</v>
      </c>
      <c r="B4466">
        <v>5.01</v>
      </c>
      <c r="D4466">
        <f t="shared" si="69"/>
        <v>6.8465319688132149E-4</v>
      </c>
    </row>
    <row r="4467" spans="1:4" x14ac:dyDescent="0.3">
      <c r="A4467" s="1">
        <v>1669648308.9198868</v>
      </c>
      <c r="B4467">
        <v>5.00875</v>
      </c>
      <c r="D4467">
        <f t="shared" si="69"/>
        <v>5.5901699437483612E-4</v>
      </c>
    </row>
    <row r="4468" spans="1:4" x14ac:dyDescent="0.3">
      <c r="A4468" s="1">
        <v>1669648309.5925906</v>
      </c>
      <c r="B4468">
        <v>5.00875</v>
      </c>
      <c r="D4468">
        <f t="shared" si="69"/>
        <v>8.8388347648300856E-4</v>
      </c>
    </row>
    <row r="4469" spans="1:4" x14ac:dyDescent="0.3">
      <c r="A4469" s="1">
        <v>1669648310.2569878</v>
      </c>
      <c r="B4469">
        <v>5.01</v>
      </c>
      <c r="D4469">
        <f t="shared" si="69"/>
        <v>8.8388347648300856E-4</v>
      </c>
    </row>
    <row r="4470" spans="1:4" x14ac:dyDescent="0.3">
      <c r="A4470" s="1">
        <v>1669648310.9207797</v>
      </c>
      <c r="B4470">
        <v>5.00875</v>
      </c>
      <c r="D4470">
        <f t="shared" si="69"/>
        <v>5.5901699437483623E-4</v>
      </c>
    </row>
    <row r="4471" spans="1:4" x14ac:dyDescent="0.3">
      <c r="A4471" s="1">
        <v>1669648311.5963099</v>
      </c>
      <c r="B4471">
        <v>5.00875</v>
      </c>
      <c r="D4471">
        <f t="shared" si="69"/>
        <v>5.5901699437483612E-4</v>
      </c>
    </row>
    <row r="4472" spans="1:4" x14ac:dyDescent="0.3">
      <c r="A4472" s="1">
        <v>1669648314.3399696</v>
      </c>
      <c r="B4472">
        <v>5.0075000000000003</v>
      </c>
      <c r="D4472">
        <f t="shared" si="69"/>
        <v>6.8465319688132149E-4</v>
      </c>
    </row>
    <row r="4473" spans="1:4" x14ac:dyDescent="0.3">
      <c r="A4473" s="1">
        <v>1669648315.0087218</v>
      </c>
      <c r="B4473">
        <v>5.00875</v>
      </c>
      <c r="D4473">
        <f t="shared" si="69"/>
        <v>5.5901699437483623E-4</v>
      </c>
    </row>
    <row r="4474" spans="1:4" x14ac:dyDescent="0.3">
      <c r="A4474" s="1">
        <v>1669648315.6760671</v>
      </c>
      <c r="B4474">
        <v>5.00875</v>
      </c>
      <c r="D4474">
        <f t="shared" si="69"/>
        <v>8.8388347648300856E-4</v>
      </c>
    </row>
    <row r="4475" spans="1:4" x14ac:dyDescent="0.3">
      <c r="A4475" s="1">
        <v>1669648316.3560631</v>
      </c>
      <c r="B4475">
        <v>5.00875</v>
      </c>
      <c r="D4475">
        <f t="shared" si="69"/>
        <v>1.0458250331673864E-3</v>
      </c>
    </row>
    <row r="4476" spans="1:4" x14ac:dyDescent="0.3">
      <c r="A4476" s="1">
        <v>1669648317.0257375</v>
      </c>
      <c r="B4476">
        <v>5.0075000000000003</v>
      </c>
      <c r="D4476">
        <f t="shared" si="69"/>
        <v>1.0458250331673864E-3</v>
      </c>
    </row>
    <row r="4477" spans="1:4" x14ac:dyDescent="0.3">
      <c r="A4477" s="1">
        <v>1669648317.693099</v>
      </c>
      <c r="B4477">
        <v>5.00875</v>
      </c>
      <c r="D4477">
        <f t="shared" si="69"/>
        <v>8.8388347648300856E-4</v>
      </c>
    </row>
    <row r="4478" spans="1:4" x14ac:dyDescent="0.3">
      <c r="A4478" s="1">
        <v>1669648318.3697119</v>
      </c>
      <c r="B4478">
        <v>5.01</v>
      </c>
      <c r="D4478">
        <f t="shared" si="69"/>
        <v>1.4252192813739505E-3</v>
      </c>
    </row>
    <row r="4479" spans="1:4" x14ac:dyDescent="0.3">
      <c r="A4479" s="1">
        <v>1669648319.0426769</v>
      </c>
      <c r="B4479">
        <v>5.0075000000000003</v>
      </c>
      <c r="D4479">
        <f t="shared" si="69"/>
        <v>1.1180339887500201E-3</v>
      </c>
    </row>
    <row r="4480" spans="1:4" x14ac:dyDescent="0.3">
      <c r="A4480" s="1">
        <v>1669648319.7054482</v>
      </c>
      <c r="B4480">
        <v>5.00875</v>
      </c>
      <c r="D4480">
        <f t="shared" si="69"/>
        <v>1.1180339887500697E-3</v>
      </c>
    </row>
    <row r="4481" spans="1:4" x14ac:dyDescent="0.3">
      <c r="A4481" s="1">
        <v>1669648320.3683765</v>
      </c>
      <c r="B4481">
        <v>5.00875</v>
      </c>
      <c r="D4481">
        <f t="shared" si="69"/>
        <v>1.1180339887500201E-3</v>
      </c>
    </row>
    <row r="4482" spans="1:4" x14ac:dyDescent="0.3">
      <c r="A4482" s="1">
        <v>1669648323.4203632</v>
      </c>
      <c r="B4482">
        <v>5.0062499999999996</v>
      </c>
      <c r="D4482">
        <f t="shared" si="69"/>
        <v>1.1180339887500201E-3</v>
      </c>
    </row>
    <row r="4483" spans="1:4" x14ac:dyDescent="0.3">
      <c r="A4483" s="1">
        <v>1669648324.0820358</v>
      </c>
      <c r="B4483">
        <v>5.00875</v>
      </c>
      <c r="D4483">
        <f t="shared" si="69"/>
        <v>5.5901699437483623E-4</v>
      </c>
    </row>
    <row r="4484" spans="1:4" x14ac:dyDescent="0.3">
      <c r="A4484" s="1">
        <v>1669648324.7503068</v>
      </c>
      <c r="B4484">
        <v>5.00875</v>
      </c>
      <c r="D4484">
        <f t="shared" ref="D4484:D4547" si="70">_xlfn.STDEV.S(B4484:B4488)</f>
        <v>5.5901699437483612E-4</v>
      </c>
    </row>
    <row r="4485" spans="1:4" x14ac:dyDescent="0.3">
      <c r="A4485" s="1">
        <v>1669648325.4233825</v>
      </c>
      <c r="B4485">
        <v>5.0075000000000003</v>
      </c>
      <c r="D4485">
        <f t="shared" si="70"/>
        <v>5.5901699437483612E-4</v>
      </c>
    </row>
    <row r="4486" spans="1:4" x14ac:dyDescent="0.3">
      <c r="A4486" s="1">
        <v>1669648326.0951254</v>
      </c>
      <c r="B4486">
        <v>5.00875</v>
      </c>
      <c r="D4486">
        <f t="shared" si="70"/>
        <v>0</v>
      </c>
    </row>
    <row r="4487" spans="1:4" x14ac:dyDescent="0.3">
      <c r="A4487" s="1">
        <v>1669648326.7630284</v>
      </c>
      <c r="B4487">
        <v>5.00875</v>
      </c>
      <c r="D4487">
        <f t="shared" si="70"/>
        <v>0</v>
      </c>
    </row>
    <row r="4488" spans="1:4" x14ac:dyDescent="0.3">
      <c r="A4488" s="1">
        <v>1669648327.4351592</v>
      </c>
      <c r="B4488">
        <v>5.00875</v>
      </c>
      <c r="D4488">
        <f t="shared" si="70"/>
        <v>5.5901699437483623E-4</v>
      </c>
    </row>
    <row r="4489" spans="1:4" x14ac:dyDescent="0.3">
      <c r="A4489" s="1">
        <v>1669648328.1132615</v>
      </c>
      <c r="B4489">
        <v>5.00875</v>
      </c>
      <c r="D4489">
        <f t="shared" si="70"/>
        <v>8.8388347648300856E-4</v>
      </c>
    </row>
    <row r="4490" spans="1:4" x14ac:dyDescent="0.3">
      <c r="A4490" s="1">
        <v>1669648328.7853034</v>
      </c>
      <c r="B4490">
        <v>5.00875</v>
      </c>
      <c r="D4490">
        <f t="shared" si="70"/>
        <v>1.0458250331673864E-3</v>
      </c>
    </row>
    <row r="4491" spans="1:4" x14ac:dyDescent="0.3">
      <c r="A4491" s="1">
        <v>1669648329.4483964</v>
      </c>
      <c r="B4491">
        <v>5.00875</v>
      </c>
      <c r="D4491">
        <f t="shared" si="70"/>
        <v>1.1180339887496722E-3</v>
      </c>
    </row>
    <row r="4492" spans="1:4" x14ac:dyDescent="0.3">
      <c r="A4492" s="1">
        <v>1669648332.1828291</v>
      </c>
      <c r="B4492">
        <v>5.0075000000000003</v>
      </c>
      <c r="D4492">
        <f t="shared" si="70"/>
        <v>1.1180339887496722E-3</v>
      </c>
    </row>
    <row r="4493" spans="1:4" x14ac:dyDescent="0.3">
      <c r="A4493" s="1">
        <v>1669648332.8468101</v>
      </c>
      <c r="B4493">
        <v>5.01</v>
      </c>
      <c r="D4493">
        <f t="shared" si="70"/>
        <v>1.0458250331673866E-3</v>
      </c>
    </row>
    <row r="4494" spans="1:4" x14ac:dyDescent="0.3">
      <c r="A4494" s="1">
        <v>1669648333.509963</v>
      </c>
      <c r="B4494">
        <v>5.0075000000000003</v>
      </c>
      <c r="D4494">
        <f t="shared" si="70"/>
        <v>6.8465319688132149E-4</v>
      </c>
    </row>
    <row r="4495" spans="1:4" x14ac:dyDescent="0.3">
      <c r="A4495" s="1">
        <v>1669648334.1780534</v>
      </c>
      <c r="B4495">
        <v>5.0075000000000003</v>
      </c>
      <c r="D4495">
        <f t="shared" si="70"/>
        <v>5.5901699437483612E-4</v>
      </c>
    </row>
    <row r="4496" spans="1:4" x14ac:dyDescent="0.3">
      <c r="A4496" s="1">
        <v>1669648334.8405569</v>
      </c>
      <c r="B4496">
        <v>5.00875</v>
      </c>
      <c r="D4496">
        <f t="shared" si="70"/>
        <v>5.5901699437483623E-4</v>
      </c>
    </row>
    <row r="4497" spans="1:4" x14ac:dyDescent="0.3">
      <c r="A4497" s="1">
        <v>1669648335.503109</v>
      </c>
      <c r="B4497">
        <v>5.00875</v>
      </c>
      <c r="D4497">
        <f t="shared" si="70"/>
        <v>5.5901699437483623E-4</v>
      </c>
    </row>
    <row r="4498" spans="1:4" x14ac:dyDescent="0.3">
      <c r="A4498" s="1">
        <v>1669648336.1715906</v>
      </c>
      <c r="B4498">
        <v>5.00875</v>
      </c>
      <c r="D4498">
        <f t="shared" si="70"/>
        <v>6.8465319688132149E-4</v>
      </c>
    </row>
    <row r="4499" spans="1:4" x14ac:dyDescent="0.3">
      <c r="A4499" s="1">
        <v>1669648336.8337443</v>
      </c>
      <c r="B4499">
        <v>5.00875</v>
      </c>
      <c r="D4499">
        <f t="shared" si="70"/>
        <v>1.0458250331673864E-3</v>
      </c>
    </row>
    <row r="4500" spans="1:4" x14ac:dyDescent="0.3">
      <c r="A4500" s="1">
        <v>1669648337.4957151</v>
      </c>
      <c r="B4500">
        <v>5.0075000000000003</v>
      </c>
      <c r="D4500">
        <f t="shared" si="70"/>
        <v>1.2499999999997513E-3</v>
      </c>
    </row>
    <row r="4501" spans="1:4" x14ac:dyDescent="0.3">
      <c r="A4501" s="1">
        <v>1669648338.1622553</v>
      </c>
      <c r="B4501">
        <v>5.00875</v>
      </c>
      <c r="D4501">
        <f t="shared" si="70"/>
        <v>1.0458250331673864E-3</v>
      </c>
    </row>
    <row r="4502" spans="1:4" x14ac:dyDescent="0.3">
      <c r="A4502" s="1">
        <v>1669648340.9485574</v>
      </c>
      <c r="B4502">
        <v>5.0075000000000003</v>
      </c>
      <c r="D4502">
        <f t="shared" si="70"/>
        <v>1.0458250331673864E-3</v>
      </c>
    </row>
    <row r="4503" spans="1:4" x14ac:dyDescent="0.3">
      <c r="A4503" s="1">
        <v>1669648341.6101174</v>
      </c>
      <c r="B4503">
        <v>5.01</v>
      </c>
      <c r="D4503">
        <f t="shared" si="70"/>
        <v>6.8465319688132149E-4</v>
      </c>
    </row>
    <row r="4504" spans="1:4" x14ac:dyDescent="0.3">
      <c r="A4504" s="1">
        <v>1669648342.2722797</v>
      </c>
      <c r="B4504">
        <v>5.01</v>
      </c>
      <c r="D4504">
        <f t="shared" si="70"/>
        <v>8.8388347648300856E-4</v>
      </c>
    </row>
    <row r="4505" spans="1:4" x14ac:dyDescent="0.3">
      <c r="A4505" s="1">
        <v>1669648342.9384563</v>
      </c>
      <c r="B4505">
        <v>5.00875</v>
      </c>
      <c r="D4505">
        <f t="shared" si="70"/>
        <v>5.5901699437483623E-4</v>
      </c>
    </row>
    <row r="4506" spans="1:4" x14ac:dyDescent="0.3">
      <c r="A4506" s="1">
        <v>1669648343.6008949</v>
      </c>
      <c r="B4506">
        <v>5.00875</v>
      </c>
      <c r="D4506">
        <f t="shared" si="70"/>
        <v>6.8465319688132149E-4</v>
      </c>
    </row>
    <row r="4507" spans="1:4" x14ac:dyDescent="0.3">
      <c r="A4507" s="1">
        <v>1669648344.2636673</v>
      </c>
      <c r="B4507">
        <v>5.00875</v>
      </c>
      <c r="D4507">
        <f t="shared" si="70"/>
        <v>6.8465319688132149E-4</v>
      </c>
    </row>
    <row r="4508" spans="1:4" x14ac:dyDescent="0.3">
      <c r="A4508" s="1">
        <v>1669648344.9535053</v>
      </c>
      <c r="B4508">
        <v>5.0075000000000003</v>
      </c>
      <c r="D4508">
        <f t="shared" si="70"/>
        <v>6.8465319688132149E-4</v>
      </c>
    </row>
    <row r="4509" spans="1:4" x14ac:dyDescent="0.3">
      <c r="A4509" s="1">
        <v>1669648345.6235838</v>
      </c>
      <c r="B4509">
        <v>5.00875</v>
      </c>
      <c r="D4509">
        <f t="shared" si="70"/>
        <v>6.8465319688132149E-4</v>
      </c>
    </row>
    <row r="4510" spans="1:4" x14ac:dyDescent="0.3">
      <c r="A4510" s="1">
        <v>1669648346.2922096</v>
      </c>
      <c r="B4510">
        <v>5.0075000000000003</v>
      </c>
      <c r="D4510">
        <f t="shared" si="70"/>
        <v>5.5901699437483612E-4</v>
      </c>
    </row>
    <row r="4511" spans="1:4" x14ac:dyDescent="0.3">
      <c r="A4511" s="1">
        <v>1669648346.9677708</v>
      </c>
      <c r="B4511">
        <v>5.00875</v>
      </c>
      <c r="D4511">
        <f t="shared" si="70"/>
        <v>6.8465319688132149E-4</v>
      </c>
    </row>
    <row r="4512" spans="1:4" x14ac:dyDescent="0.3">
      <c r="A4512" s="1">
        <v>1669648349.7467377</v>
      </c>
      <c r="B4512">
        <v>5.0075000000000003</v>
      </c>
      <c r="D4512">
        <f t="shared" si="70"/>
        <v>5.5901699437483612E-4</v>
      </c>
    </row>
    <row r="4513" spans="1:4" x14ac:dyDescent="0.3">
      <c r="A4513" s="1">
        <v>1669648350.4094296</v>
      </c>
      <c r="B4513">
        <v>5.0075000000000003</v>
      </c>
      <c r="D4513">
        <f t="shared" si="70"/>
        <v>6.8465319688132149E-4</v>
      </c>
    </row>
    <row r="4514" spans="1:4" x14ac:dyDescent="0.3">
      <c r="A4514" s="1">
        <v>1669648351.0894034</v>
      </c>
      <c r="B4514">
        <v>5.0075000000000003</v>
      </c>
      <c r="D4514">
        <f t="shared" si="70"/>
        <v>6.8465319688132149E-4</v>
      </c>
    </row>
    <row r="4515" spans="1:4" x14ac:dyDescent="0.3">
      <c r="A4515" s="1">
        <v>1669648351.7523789</v>
      </c>
      <c r="B4515">
        <v>5.00875</v>
      </c>
      <c r="D4515">
        <f t="shared" si="70"/>
        <v>5.5901699437483612E-4</v>
      </c>
    </row>
    <row r="4516" spans="1:4" x14ac:dyDescent="0.3">
      <c r="A4516" s="1">
        <v>1669648352.4145589</v>
      </c>
      <c r="B4516">
        <v>5.0075000000000003</v>
      </c>
      <c r="D4516">
        <f t="shared" si="70"/>
        <v>5.5901699437483612E-4</v>
      </c>
    </row>
    <row r="4517" spans="1:4" x14ac:dyDescent="0.3">
      <c r="A4517" s="1">
        <v>1669648353.0948167</v>
      </c>
      <c r="B4517">
        <v>5.00875</v>
      </c>
      <c r="D4517">
        <f t="shared" si="70"/>
        <v>0</v>
      </c>
    </row>
    <row r="4518" spans="1:4" x14ac:dyDescent="0.3">
      <c r="A4518" s="1">
        <v>1669648353.766371</v>
      </c>
      <c r="B4518">
        <v>5.00875</v>
      </c>
      <c r="D4518">
        <f t="shared" si="70"/>
        <v>1.1180339887500697E-3</v>
      </c>
    </row>
    <row r="4519" spans="1:4" x14ac:dyDescent="0.3">
      <c r="A4519" s="1">
        <v>1669648354.430346</v>
      </c>
      <c r="B4519">
        <v>5.00875</v>
      </c>
      <c r="D4519">
        <f t="shared" si="70"/>
        <v>1.3693063937630077E-3</v>
      </c>
    </row>
    <row r="4520" spans="1:4" x14ac:dyDescent="0.3">
      <c r="A4520" s="1">
        <v>1669648355.09868</v>
      </c>
      <c r="B4520">
        <v>5.00875</v>
      </c>
      <c r="D4520">
        <f t="shared" si="70"/>
        <v>1.3693063937630077E-3</v>
      </c>
    </row>
    <row r="4521" spans="1:4" x14ac:dyDescent="0.3">
      <c r="A4521" s="1">
        <v>1669648355.7618356</v>
      </c>
      <c r="B4521">
        <v>5.00875</v>
      </c>
      <c r="D4521">
        <f t="shared" si="70"/>
        <v>1.3693063937630079E-3</v>
      </c>
    </row>
    <row r="4522" spans="1:4" x14ac:dyDescent="0.3">
      <c r="A4522" s="1">
        <v>1669648358.5046949</v>
      </c>
      <c r="B4522">
        <v>5.0062499999999996</v>
      </c>
      <c r="D4522">
        <f t="shared" si="70"/>
        <v>1.4252192813739505E-3</v>
      </c>
    </row>
    <row r="4523" spans="1:4" x14ac:dyDescent="0.3">
      <c r="A4523" s="1">
        <v>1669648359.7172592</v>
      </c>
      <c r="B4523">
        <v>5.01</v>
      </c>
      <c r="D4523">
        <f t="shared" si="70"/>
        <v>8.8388347648300856E-4</v>
      </c>
    </row>
    <row r="4524" spans="1:4" x14ac:dyDescent="0.3">
      <c r="A4524" s="1">
        <v>1669648360.38696</v>
      </c>
      <c r="B4524">
        <v>5.00875</v>
      </c>
      <c r="D4524">
        <f t="shared" si="70"/>
        <v>5.5901699437483623E-4</v>
      </c>
    </row>
    <row r="4525" spans="1:4" x14ac:dyDescent="0.3">
      <c r="A4525" s="1">
        <v>1669648361.0537722</v>
      </c>
      <c r="B4525">
        <v>5.00875</v>
      </c>
      <c r="D4525">
        <f t="shared" si="70"/>
        <v>5.5901699437483612E-4</v>
      </c>
    </row>
    <row r="4526" spans="1:4" x14ac:dyDescent="0.3">
      <c r="A4526" s="1">
        <v>1669648361.7252111</v>
      </c>
      <c r="B4526">
        <v>5.0075000000000003</v>
      </c>
      <c r="D4526">
        <f t="shared" si="70"/>
        <v>5.5901699437483612E-4</v>
      </c>
    </row>
    <row r="4527" spans="1:4" x14ac:dyDescent="0.3">
      <c r="A4527" s="1">
        <v>1669648362.3961644</v>
      </c>
      <c r="B4527">
        <v>5.00875</v>
      </c>
      <c r="D4527">
        <f t="shared" si="70"/>
        <v>0</v>
      </c>
    </row>
    <row r="4528" spans="1:4" x14ac:dyDescent="0.3">
      <c r="A4528" s="1">
        <v>1669648363.0674436</v>
      </c>
      <c r="B4528">
        <v>5.00875</v>
      </c>
      <c r="D4528">
        <f t="shared" si="70"/>
        <v>0</v>
      </c>
    </row>
    <row r="4529" spans="1:4" x14ac:dyDescent="0.3">
      <c r="A4529" s="1">
        <v>1669648363.7385912</v>
      </c>
      <c r="B4529">
        <v>5.00875</v>
      </c>
      <c r="D4529">
        <f t="shared" si="70"/>
        <v>0</v>
      </c>
    </row>
    <row r="4530" spans="1:4" x14ac:dyDescent="0.3">
      <c r="A4530" s="1">
        <v>1669648364.4020042</v>
      </c>
      <c r="B4530">
        <v>5.00875</v>
      </c>
      <c r="D4530">
        <f t="shared" si="70"/>
        <v>0</v>
      </c>
    </row>
    <row r="4531" spans="1:4" x14ac:dyDescent="0.3">
      <c r="A4531" s="1">
        <v>1669648365.0639033</v>
      </c>
      <c r="B4531">
        <v>5.00875</v>
      </c>
      <c r="D4531">
        <f t="shared" si="70"/>
        <v>0</v>
      </c>
    </row>
    <row r="4532" spans="1:4" x14ac:dyDescent="0.3">
      <c r="A4532" s="1">
        <v>1669648367.7906842</v>
      </c>
      <c r="B4532">
        <v>5.00875</v>
      </c>
      <c r="D4532">
        <f t="shared" si="70"/>
        <v>0</v>
      </c>
    </row>
    <row r="4533" spans="1:4" x14ac:dyDescent="0.3">
      <c r="A4533" s="1">
        <v>1669648368.4523993</v>
      </c>
      <c r="B4533">
        <v>5.00875</v>
      </c>
      <c r="D4533">
        <f t="shared" si="70"/>
        <v>0</v>
      </c>
    </row>
    <row r="4534" spans="1:4" x14ac:dyDescent="0.3">
      <c r="A4534" s="1">
        <v>1669648369.1161456</v>
      </c>
      <c r="B4534">
        <v>5.00875</v>
      </c>
      <c r="D4534">
        <f t="shared" si="70"/>
        <v>0</v>
      </c>
    </row>
    <row r="4535" spans="1:4" x14ac:dyDescent="0.3">
      <c r="A4535" s="1">
        <v>1669648369.7982168</v>
      </c>
      <c r="B4535">
        <v>5.00875</v>
      </c>
      <c r="D4535">
        <f t="shared" si="70"/>
        <v>5.5901699437483623E-4</v>
      </c>
    </row>
    <row r="4536" spans="1:4" x14ac:dyDescent="0.3">
      <c r="A4536" s="1">
        <v>1669648370.4708817</v>
      </c>
      <c r="B4536">
        <v>5.00875</v>
      </c>
      <c r="D4536">
        <f t="shared" si="70"/>
        <v>5.5901699437483623E-4</v>
      </c>
    </row>
    <row r="4537" spans="1:4" x14ac:dyDescent="0.3">
      <c r="A4537" s="1">
        <v>1669648371.1389136</v>
      </c>
      <c r="B4537">
        <v>5.00875</v>
      </c>
      <c r="D4537">
        <f t="shared" si="70"/>
        <v>5.5901699437483623E-4</v>
      </c>
    </row>
    <row r="4538" spans="1:4" x14ac:dyDescent="0.3">
      <c r="A4538" s="1">
        <v>1669648371.8195617</v>
      </c>
      <c r="B4538">
        <v>5.00875</v>
      </c>
      <c r="D4538">
        <f t="shared" si="70"/>
        <v>5.5901699437483612E-4</v>
      </c>
    </row>
    <row r="4539" spans="1:4" x14ac:dyDescent="0.3">
      <c r="A4539" s="1">
        <v>1669648372.4930155</v>
      </c>
      <c r="B4539">
        <v>5.0075000000000003</v>
      </c>
      <c r="D4539">
        <f t="shared" si="70"/>
        <v>5.5901699437483612E-4</v>
      </c>
    </row>
    <row r="4540" spans="1:4" x14ac:dyDescent="0.3">
      <c r="A4540" s="1">
        <v>1669648373.1613705</v>
      </c>
      <c r="B4540">
        <v>5.00875</v>
      </c>
      <c r="D4540">
        <f t="shared" si="70"/>
        <v>0</v>
      </c>
    </row>
    <row r="4541" spans="1:4" x14ac:dyDescent="0.3">
      <c r="A4541" s="1">
        <v>1669648373.8340755</v>
      </c>
      <c r="B4541">
        <v>5.00875</v>
      </c>
      <c r="D4541">
        <f t="shared" si="70"/>
        <v>0</v>
      </c>
    </row>
    <row r="4542" spans="1:4" x14ac:dyDescent="0.3">
      <c r="A4542" s="1">
        <v>1669648376.573782</v>
      </c>
      <c r="B4542">
        <v>5.00875</v>
      </c>
      <c r="D4542">
        <f t="shared" si="70"/>
        <v>0</v>
      </c>
    </row>
    <row r="4543" spans="1:4" x14ac:dyDescent="0.3">
      <c r="A4543" s="1">
        <v>1669648377.236521</v>
      </c>
      <c r="B4543">
        <v>5.00875</v>
      </c>
      <c r="D4543">
        <f t="shared" si="70"/>
        <v>0</v>
      </c>
    </row>
    <row r="4544" spans="1:4" x14ac:dyDescent="0.3">
      <c r="A4544" s="1">
        <v>1669648377.8987839</v>
      </c>
      <c r="B4544">
        <v>5.00875</v>
      </c>
      <c r="D4544">
        <f t="shared" si="70"/>
        <v>0</v>
      </c>
    </row>
    <row r="4545" spans="1:4" x14ac:dyDescent="0.3">
      <c r="A4545" s="1">
        <v>1669648378.5635216</v>
      </c>
      <c r="B4545">
        <v>5.00875</v>
      </c>
      <c r="D4545">
        <f t="shared" si="70"/>
        <v>5.5901699437483623E-4</v>
      </c>
    </row>
    <row r="4546" spans="1:4" x14ac:dyDescent="0.3">
      <c r="A4546" s="1">
        <v>1669648379.233325</v>
      </c>
      <c r="B4546">
        <v>5.00875</v>
      </c>
      <c r="D4546">
        <f t="shared" si="70"/>
        <v>5.5901699437483623E-4</v>
      </c>
    </row>
    <row r="4547" spans="1:4" x14ac:dyDescent="0.3">
      <c r="A4547" s="1">
        <v>1669648379.9013777</v>
      </c>
      <c r="B4547">
        <v>5.00875</v>
      </c>
      <c r="D4547">
        <f t="shared" si="70"/>
        <v>5.5901699437483623E-4</v>
      </c>
    </row>
    <row r="4548" spans="1:4" x14ac:dyDescent="0.3">
      <c r="A4548" s="1">
        <v>1669648380.5785031</v>
      </c>
      <c r="B4548">
        <v>5.00875</v>
      </c>
      <c r="D4548">
        <f t="shared" ref="D4548:D4611" si="71">_xlfn.STDEV.S(B4548:B4552)</f>
        <v>6.8465319688132149E-4</v>
      </c>
    </row>
    <row r="4549" spans="1:4" x14ac:dyDescent="0.3">
      <c r="A4549" s="1">
        <v>1669648381.2491887</v>
      </c>
      <c r="B4549">
        <v>5.0075000000000003</v>
      </c>
      <c r="D4549">
        <f t="shared" si="71"/>
        <v>1.0458250331673864E-3</v>
      </c>
    </row>
    <row r="4550" spans="1:4" x14ac:dyDescent="0.3">
      <c r="A4550" s="1">
        <v>1669648381.9206841</v>
      </c>
      <c r="B4550">
        <v>5.00875</v>
      </c>
      <c r="D4550">
        <f t="shared" si="71"/>
        <v>1.0458250331673864E-3</v>
      </c>
    </row>
    <row r="4551" spans="1:4" x14ac:dyDescent="0.3">
      <c r="A4551" s="1">
        <v>1669648382.5941591</v>
      </c>
      <c r="B4551">
        <v>5.00875</v>
      </c>
      <c r="D4551">
        <f t="shared" si="71"/>
        <v>1.0458250331673864E-3</v>
      </c>
    </row>
    <row r="4552" spans="1:4" x14ac:dyDescent="0.3">
      <c r="A4552" s="1">
        <v>1669648385.6621287</v>
      </c>
      <c r="B4552">
        <v>5.0075000000000003</v>
      </c>
      <c r="D4552">
        <f t="shared" si="71"/>
        <v>1.0458250331673864E-3</v>
      </c>
    </row>
    <row r="4553" spans="1:4" x14ac:dyDescent="0.3">
      <c r="A4553" s="1">
        <v>1669648386.3289719</v>
      </c>
      <c r="B4553">
        <v>5.01</v>
      </c>
      <c r="D4553">
        <f t="shared" si="71"/>
        <v>6.8465319688132149E-4</v>
      </c>
    </row>
    <row r="4554" spans="1:4" x14ac:dyDescent="0.3">
      <c r="A4554" s="1">
        <v>1669648386.9911537</v>
      </c>
      <c r="B4554">
        <v>5.01</v>
      </c>
      <c r="D4554">
        <f t="shared" si="71"/>
        <v>8.8388347648300856E-4</v>
      </c>
    </row>
    <row r="4555" spans="1:4" x14ac:dyDescent="0.3">
      <c r="A4555" s="1">
        <v>1669648387.6641548</v>
      </c>
      <c r="B4555">
        <v>5.00875</v>
      </c>
      <c r="D4555">
        <f t="shared" si="71"/>
        <v>5.5901699437483623E-4</v>
      </c>
    </row>
    <row r="4556" spans="1:4" x14ac:dyDescent="0.3">
      <c r="A4556" s="1">
        <v>1669648388.3476431</v>
      </c>
      <c r="B4556">
        <v>5.00875</v>
      </c>
      <c r="D4556">
        <f t="shared" si="71"/>
        <v>6.8465319688132149E-4</v>
      </c>
    </row>
    <row r="4557" spans="1:4" x14ac:dyDescent="0.3">
      <c r="A4557" s="1">
        <v>1669648389.0241315</v>
      </c>
      <c r="B4557">
        <v>5.00875</v>
      </c>
      <c r="D4557">
        <f t="shared" si="71"/>
        <v>6.8465319688132149E-4</v>
      </c>
    </row>
    <row r="4558" spans="1:4" x14ac:dyDescent="0.3">
      <c r="A4558" s="1">
        <v>1669648389.6868145</v>
      </c>
      <c r="B4558">
        <v>5.0075000000000003</v>
      </c>
      <c r="D4558">
        <f t="shared" si="71"/>
        <v>6.8465319688132149E-4</v>
      </c>
    </row>
    <row r="4559" spans="1:4" x14ac:dyDescent="0.3">
      <c r="A4559" s="1">
        <v>1669648390.3533566</v>
      </c>
      <c r="B4559">
        <v>5.00875</v>
      </c>
      <c r="D4559">
        <f t="shared" si="71"/>
        <v>5.5901699437483612E-4</v>
      </c>
    </row>
    <row r="4560" spans="1:4" x14ac:dyDescent="0.3">
      <c r="A4560" s="1">
        <v>1669648391.0194235</v>
      </c>
      <c r="B4560">
        <v>5.0075000000000003</v>
      </c>
      <c r="D4560">
        <f t="shared" si="71"/>
        <v>5.5901699437483612E-4</v>
      </c>
    </row>
    <row r="4561" spans="1:4" x14ac:dyDescent="0.3">
      <c r="A4561" s="1">
        <v>1669648391.6812158</v>
      </c>
      <c r="B4561">
        <v>5.00875</v>
      </c>
      <c r="D4561">
        <f t="shared" si="71"/>
        <v>0</v>
      </c>
    </row>
    <row r="4562" spans="1:4" x14ac:dyDescent="0.3">
      <c r="A4562" s="1">
        <v>1669648394.4245582</v>
      </c>
      <c r="B4562">
        <v>5.00875</v>
      </c>
      <c r="D4562">
        <f t="shared" si="71"/>
        <v>5.5901699437483623E-4</v>
      </c>
    </row>
    <row r="4563" spans="1:4" x14ac:dyDescent="0.3">
      <c r="A4563" s="1">
        <v>1669648395.0877981</v>
      </c>
      <c r="B4563">
        <v>5.00875</v>
      </c>
      <c r="D4563">
        <f t="shared" si="71"/>
        <v>5.5901699437483623E-4</v>
      </c>
    </row>
    <row r="4564" spans="1:4" x14ac:dyDescent="0.3">
      <c r="A4564" s="1">
        <v>1669648395.7503273</v>
      </c>
      <c r="B4564">
        <v>5.00875</v>
      </c>
      <c r="D4564">
        <f t="shared" si="71"/>
        <v>6.8465319688132149E-4</v>
      </c>
    </row>
    <row r="4565" spans="1:4" x14ac:dyDescent="0.3">
      <c r="A4565" s="1">
        <v>1669648396.4133263</v>
      </c>
      <c r="B4565">
        <v>5.00875</v>
      </c>
      <c r="D4565">
        <f t="shared" si="71"/>
        <v>1.0458250331673864E-3</v>
      </c>
    </row>
    <row r="4566" spans="1:4" x14ac:dyDescent="0.3">
      <c r="A4566" s="1">
        <v>1669648397.0753746</v>
      </c>
      <c r="B4566">
        <v>5.0075000000000003</v>
      </c>
      <c r="D4566">
        <f t="shared" si="71"/>
        <v>1.1180339887496722E-3</v>
      </c>
    </row>
    <row r="4567" spans="1:4" x14ac:dyDescent="0.3">
      <c r="A4567" s="1">
        <v>1669648397.7381153</v>
      </c>
      <c r="B4567">
        <v>5.00875</v>
      </c>
      <c r="D4567">
        <f t="shared" si="71"/>
        <v>1.0458250331673864E-3</v>
      </c>
    </row>
    <row r="4568" spans="1:4" x14ac:dyDescent="0.3">
      <c r="A4568" s="1">
        <v>1669648398.4008131</v>
      </c>
      <c r="B4568">
        <v>5.0075000000000003</v>
      </c>
      <c r="D4568">
        <f t="shared" si="71"/>
        <v>1.1180339887496725E-3</v>
      </c>
    </row>
    <row r="4569" spans="1:4" x14ac:dyDescent="0.3">
      <c r="A4569" s="1">
        <v>1669648399.0635602</v>
      </c>
      <c r="B4569">
        <v>5.01</v>
      </c>
      <c r="D4569">
        <f t="shared" si="71"/>
        <v>1.0458250331673864E-3</v>
      </c>
    </row>
    <row r="4570" spans="1:4" x14ac:dyDescent="0.3">
      <c r="A4570" s="1">
        <v>1669648399.7312412</v>
      </c>
      <c r="B4570">
        <v>5.0075000000000003</v>
      </c>
      <c r="D4570">
        <f t="shared" si="71"/>
        <v>6.8465319688132149E-4</v>
      </c>
    </row>
    <row r="4571" spans="1:4" x14ac:dyDescent="0.3">
      <c r="A4571" s="1">
        <v>1669648400.4042573</v>
      </c>
      <c r="B4571">
        <v>5.00875</v>
      </c>
      <c r="D4571">
        <f t="shared" si="71"/>
        <v>5.5901699437483612E-4</v>
      </c>
    </row>
    <row r="4572" spans="1:4" x14ac:dyDescent="0.3">
      <c r="A4572" s="1">
        <v>1669648403.1989532</v>
      </c>
      <c r="B4572">
        <v>5.0075000000000003</v>
      </c>
      <c r="D4572">
        <f t="shared" si="71"/>
        <v>8.8388347648300856E-4</v>
      </c>
    </row>
    <row r="4573" spans="1:4" x14ac:dyDescent="0.3">
      <c r="A4573" s="1">
        <v>1669648403.8635592</v>
      </c>
      <c r="B4573">
        <v>5.00875</v>
      </c>
      <c r="D4573">
        <f t="shared" si="71"/>
        <v>5.5901699437483623E-4</v>
      </c>
    </row>
    <row r="4574" spans="1:4" x14ac:dyDescent="0.3">
      <c r="A4574" s="1">
        <v>1669648404.5269773</v>
      </c>
      <c r="B4574">
        <v>5.00875</v>
      </c>
      <c r="D4574">
        <f t="shared" si="71"/>
        <v>5.5901699437483612E-4</v>
      </c>
    </row>
    <row r="4575" spans="1:4" x14ac:dyDescent="0.3">
      <c r="A4575" s="1">
        <v>1669648405.1894729</v>
      </c>
      <c r="B4575">
        <v>5.00875</v>
      </c>
      <c r="D4575">
        <f t="shared" si="71"/>
        <v>5.5901699437483612E-4</v>
      </c>
    </row>
    <row r="4576" spans="1:4" x14ac:dyDescent="0.3">
      <c r="A4576" s="1">
        <v>1669648405.851233</v>
      </c>
      <c r="B4576">
        <v>5.01</v>
      </c>
      <c r="D4576">
        <f t="shared" si="71"/>
        <v>8.8388347648300856E-4</v>
      </c>
    </row>
    <row r="4577" spans="1:4" x14ac:dyDescent="0.3">
      <c r="A4577" s="1">
        <v>1669648406.5138309</v>
      </c>
      <c r="B4577">
        <v>5.00875</v>
      </c>
      <c r="D4577">
        <f t="shared" si="71"/>
        <v>5.5901699437483623E-4</v>
      </c>
    </row>
    <row r="4578" spans="1:4" x14ac:dyDescent="0.3">
      <c r="A4578" s="1">
        <v>1669648407.182734</v>
      </c>
      <c r="B4578">
        <v>5.00875</v>
      </c>
      <c r="D4578">
        <f t="shared" si="71"/>
        <v>1.1180339887500201E-3</v>
      </c>
    </row>
    <row r="4579" spans="1:4" x14ac:dyDescent="0.3">
      <c r="A4579" s="1">
        <v>1669648407.8562546</v>
      </c>
      <c r="B4579">
        <v>5.00875</v>
      </c>
      <c r="D4579">
        <f t="shared" si="71"/>
        <v>1.1180339887500201E-3</v>
      </c>
    </row>
    <row r="4580" spans="1:4" x14ac:dyDescent="0.3">
      <c r="A4580" s="1">
        <v>1669648408.5250716</v>
      </c>
      <c r="B4580">
        <v>5.0075000000000003</v>
      </c>
      <c r="D4580">
        <f t="shared" si="71"/>
        <v>1.1180339887500201E-3</v>
      </c>
    </row>
    <row r="4581" spans="1:4" x14ac:dyDescent="0.3">
      <c r="A4581" s="1">
        <v>1669648409.1969843</v>
      </c>
      <c r="B4581">
        <v>5.00875</v>
      </c>
      <c r="D4581">
        <f t="shared" si="71"/>
        <v>1.1180339887500695E-3</v>
      </c>
    </row>
    <row r="4582" spans="1:4" x14ac:dyDescent="0.3">
      <c r="A4582" s="1">
        <v>1669648411.9393866</v>
      </c>
      <c r="B4582">
        <v>5.0062499999999996</v>
      </c>
      <c r="D4582">
        <f t="shared" si="71"/>
        <v>1.1180339887500695E-3</v>
      </c>
    </row>
    <row r="4583" spans="1:4" x14ac:dyDescent="0.3">
      <c r="A4583" s="1">
        <v>1669648412.60181</v>
      </c>
      <c r="B4583">
        <v>5.00875</v>
      </c>
      <c r="D4583">
        <f t="shared" si="71"/>
        <v>0</v>
      </c>
    </row>
    <row r="4584" spans="1:4" x14ac:dyDescent="0.3">
      <c r="A4584" s="1">
        <v>1669648413.2642581</v>
      </c>
      <c r="B4584">
        <v>5.00875</v>
      </c>
      <c r="D4584">
        <f t="shared" si="71"/>
        <v>5.5901699437483623E-4</v>
      </c>
    </row>
    <row r="4585" spans="1:4" x14ac:dyDescent="0.3">
      <c r="A4585" s="1">
        <v>1669648413.9284792</v>
      </c>
      <c r="B4585">
        <v>5.00875</v>
      </c>
      <c r="D4585">
        <f t="shared" si="71"/>
        <v>5.5901699437483623E-4</v>
      </c>
    </row>
    <row r="4586" spans="1:4" x14ac:dyDescent="0.3">
      <c r="A4586" s="1">
        <v>1669648414.5983026</v>
      </c>
      <c r="B4586">
        <v>5.00875</v>
      </c>
      <c r="D4586">
        <f t="shared" si="71"/>
        <v>5.5901699437483623E-4</v>
      </c>
    </row>
    <row r="4587" spans="1:4" x14ac:dyDescent="0.3">
      <c r="A4587" s="1">
        <v>1669648415.2678177</v>
      </c>
      <c r="B4587">
        <v>5.00875</v>
      </c>
      <c r="D4587">
        <f t="shared" si="71"/>
        <v>5.5901699437483612E-4</v>
      </c>
    </row>
    <row r="4588" spans="1:4" x14ac:dyDescent="0.3">
      <c r="A4588" s="1">
        <v>1669648415.9484742</v>
      </c>
      <c r="B4588">
        <v>5.0075000000000003</v>
      </c>
      <c r="D4588">
        <f t="shared" si="71"/>
        <v>6.8465319688132149E-4</v>
      </c>
    </row>
    <row r="4589" spans="1:4" x14ac:dyDescent="0.3">
      <c r="A4589" s="1">
        <v>1669648416.6200511</v>
      </c>
      <c r="B4589">
        <v>5.00875</v>
      </c>
      <c r="D4589">
        <f t="shared" si="71"/>
        <v>6.8465319688132149E-4</v>
      </c>
    </row>
    <row r="4590" spans="1:4" x14ac:dyDescent="0.3">
      <c r="A4590" s="1">
        <v>1669648417.2888834</v>
      </c>
      <c r="B4590">
        <v>5.00875</v>
      </c>
      <c r="D4590">
        <f t="shared" si="71"/>
        <v>6.8465319688132149E-4</v>
      </c>
    </row>
    <row r="4591" spans="1:4" x14ac:dyDescent="0.3">
      <c r="A4591" s="1">
        <v>1669648417.9636762</v>
      </c>
      <c r="B4591">
        <v>5.00875</v>
      </c>
      <c r="D4591">
        <f t="shared" si="71"/>
        <v>6.8465319688132149E-4</v>
      </c>
    </row>
    <row r="4592" spans="1:4" x14ac:dyDescent="0.3">
      <c r="A4592" s="1">
        <v>1669648421.0543306</v>
      </c>
      <c r="B4592">
        <v>5.0075000000000003</v>
      </c>
      <c r="D4592">
        <f t="shared" si="71"/>
        <v>6.8465319688132149E-4</v>
      </c>
    </row>
    <row r="4593" spans="1:4" x14ac:dyDescent="0.3">
      <c r="A4593" s="1">
        <v>1669648421.7172358</v>
      </c>
      <c r="B4593">
        <v>5.0075000000000003</v>
      </c>
      <c r="D4593">
        <f t="shared" si="71"/>
        <v>6.8465319688132149E-4</v>
      </c>
    </row>
    <row r="4594" spans="1:4" x14ac:dyDescent="0.3">
      <c r="A4594" s="1">
        <v>1669648422.3796847</v>
      </c>
      <c r="B4594">
        <v>5.00875</v>
      </c>
      <c r="D4594">
        <f t="shared" si="71"/>
        <v>5.5901699437483612E-4</v>
      </c>
    </row>
    <row r="4595" spans="1:4" x14ac:dyDescent="0.3">
      <c r="A4595" s="1">
        <v>1669648423.0418737</v>
      </c>
      <c r="B4595">
        <v>5.0075000000000003</v>
      </c>
      <c r="D4595">
        <f t="shared" si="71"/>
        <v>5.5901699437483612E-4</v>
      </c>
    </row>
    <row r="4596" spans="1:4" x14ac:dyDescent="0.3">
      <c r="A4596" s="1">
        <v>1669648423.7155623</v>
      </c>
      <c r="B4596">
        <v>5.00875</v>
      </c>
      <c r="D4596">
        <f t="shared" si="71"/>
        <v>0</v>
      </c>
    </row>
    <row r="4597" spans="1:4" x14ac:dyDescent="0.3">
      <c r="A4597" s="1">
        <v>1669648424.3770301</v>
      </c>
      <c r="B4597">
        <v>5.00875</v>
      </c>
      <c r="D4597">
        <f t="shared" si="71"/>
        <v>0</v>
      </c>
    </row>
    <row r="4598" spans="1:4" x14ac:dyDescent="0.3">
      <c r="A4598" s="1">
        <v>1669648425.0401313</v>
      </c>
      <c r="B4598">
        <v>5.00875</v>
      </c>
      <c r="D4598">
        <f t="shared" si="71"/>
        <v>0</v>
      </c>
    </row>
    <row r="4599" spans="1:4" x14ac:dyDescent="0.3">
      <c r="A4599" s="1">
        <v>1669648425.7146869</v>
      </c>
      <c r="B4599">
        <v>5.00875</v>
      </c>
      <c r="D4599">
        <f t="shared" si="71"/>
        <v>0</v>
      </c>
    </row>
    <row r="4600" spans="1:4" x14ac:dyDescent="0.3">
      <c r="A4600" s="1">
        <v>1669648426.3769071</v>
      </c>
      <c r="B4600">
        <v>5.00875</v>
      </c>
      <c r="D4600">
        <f t="shared" si="71"/>
        <v>0</v>
      </c>
    </row>
    <row r="4601" spans="1:4" x14ac:dyDescent="0.3">
      <c r="A4601" s="1">
        <v>1669648427.0394857</v>
      </c>
      <c r="B4601">
        <v>5.00875</v>
      </c>
      <c r="D4601">
        <f t="shared" si="71"/>
        <v>0</v>
      </c>
    </row>
    <row r="4602" spans="1:4" x14ac:dyDescent="0.3">
      <c r="A4602" s="1">
        <v>1669648429.7794504</v>
      </c>
      <c r="B4602">
        <v>5.00875</v>
      </c>
      <c r="D4602">
        <f t="shared" si="71"/>
        <v>0</v>
      </c>
    </row>
    <row r="4603" spans="1:4" x14ac:dyDescent="0.3">
      <c r="A4603" s="1">
        <v>1669648430.4609663</v>
      </c>
      <c r="B4603">
        <v>5.00875</v>
      </c>
      <c r="D4603">
        <f t="shared" si="71"/>
        <v>0</v>
      </c>
    </row>
    <row r="4604" spans="1:4" x14ac:dyDescent="0.3">
      <c r="A4604" s="1">
        <v>1669648431.1332915</v>
      </c>
      <c r="B4604">
        <v>5.00875</v>
      </c>
      <c r="D4604">
        <f t="shared" si="71"/>
        <v>0</v>
      </c>
    </row>
    <row r="4605" spans="1:4" x14ac:dyDescent="0.3">
      <c r="A4605" s="1">
        <v>1669648431.8016279</v>
      </c>
      <c r="B4605">
        <v>5.00875</v>
      </c>
      <c r="D4605">
        <f t="shared" si="71"/>
        <v>5.5901699437483623E-4</v>
      </c>
    </row>
    <row r="4606" spans="1:4" x14ac:dyDescent="0.3">
      <c r="A4606" s="1">
        <v>1669648432.4869549</v>
      </c>
      <c r="B4606">
        <v>5.00875</v>
      </c>
      <c r="D4606">
        <f t="shared" si="71"/>
        <v>5.5901699437483623E-4</v>
      </c>
    </row>
    <row r="4607" spans="1:4" x14ac:dyDescent="0.3">
      <c r="A4607" s="1">
        <v>1669648433.1547091</v>
      </c>
      <c r="B4607">
        <v>5.00875</v>
      </c>
      <c r="D4607">
        <f t="shared" si="71"/>
        <v>5.5901699437483623E-4</v>
      </c>
    </row>
    <row r="4608" spans="1:4" x14ac:dyDescent="0.3">
      <c r="A4608" s="1">
        <v>1669648433.8235354</v>
      </c>
      <c r="B4608">
        <v>5.00875</v>
      </c>
      <c r="D4608">
        <f t="shared" si="71"/>
        <v>6.8465319688132149E-4</v>
      </c>
    </row>
    <row r="4609" spans="1:4" x14ac:dyDescent="0.3">
      <c r="A4609" s="1">
        <v>1669648434.489768</v>
      </c>
      <c r="B4609">
        <v>5.0075000000000003</v>
      </c>
      <c r="D4609">
        <f t="shared" si="71"/>
        <v>6.8465319688132149E-4</v>
      </c>
    </row>
    <row r="4610" spans="1:4" x14ac:dyDescent="0.3">
      <c r="A4610" s="1">
        <v>1669648435.1525021</v>
      </c>
      <c r="B4610">
        <v>5.00875</v>
      </c>
      <c r="D4610">
        <f t="shared" si="71"/>
        <v>5.5901699437483623E-4</v>
      </c>
    </row>
    <row r="4611" spans="1:4" x14ac:dyDescent="0.3">
      <c r="A4611" s="1">
        <v>1669648435.8151467</v>
      </c>
      <c r="B4611">
        <v>5.00875</v>
      </c>
      <c r="D4611">
        <f t="shared" si="71"/>
        <v>5.5901699437483612E-4</v>
      </c>
    </row>
    <row r="4612" spans="1:4" x14ac:dyDescent="0.3">
      <c r="A4612" s="1">
        <v>1669648438.551965</v>
      </c>
      <c r="B4612">
        <v>5.0075000000000003</v>
      </c>
      <c r="D4612">
        <f t="shared" ref="D4612:D4675" si="72">_xlfn.STDEV.S(B4612:B4616)</f>
        <v>5.5901699437483612E-4</v>
      </c>
    </row>
    <row r="4613" spans="1:4" x14ac:dyDescent="0.3">
      <c r="A4613" s="1">
        <v>1669648439.2185626</v>
      </c>
      <c r="B4613">
        <v>5.00875</v>
      </c>
      <c r="D4613">
        <f t="shared" si="72"/>
        <v>0</v>
      </c>
    </row>
    <row r="4614" spans="1:4" x14ac:dyDescent="0.3">
      <c r="A4614" s="1">
        <v>1669648439.8898668</v>
      </c>
      <c r="B4614">
        <v>5.00875</v>
      </c>
      <c r="D4614">
        <f t="shared" si="72"/>
        <v>0</v>
      </c>
    </row>
    <row r="4615" spans="1:4" x14ac:dyDescent="0.3">
      <c r="A4615" s="1">
        <v>1669648440.5610962</v>
      </c>
      <c r="B4615">
        <v>5.00875</v>
      </c>
      <c r="D4615">
        <f t="shared" si="72"/>
        <v>0</v>
      </c>
    </row>
    <row r="4616" spans="1:4" x14ac:dyDescent="0.3">
      <c r="A4616" s="1">
        <v>1669648441.2455511</v>
      </c>
      <c r="B4616">
        <v>5.00875</v>
      </c>
      <c r="D4616">
        <f t="shared" si="72"/>
        <v>0</v>
      </c>
    </row>
    <row r="4617" spans="1:4" x14ac:dyDescent="0.3">
      <c r="A4617" s="1">
        <v>1669648441.924619</v>
      </c>
      <c r="B4617">
        <v>5.00875</v>
      </c>
      <c r="D4617">
        <f t="shared" si="72"/>
        <v>5.5901699437483623E-4</v>
      </c>
    </row>
    <row r="4618" spans="1:4" x14ac:dyDescent="0.3">
      <c r="A4618" s="1">
        <v>1669648442.5934563</v>
      </c>
      <c r="B4618">
        <v>5.00875</v>
      </c>
      <c r="D4618">
        <f t="shared" si="72"/>
        <v>1.1180339887500201E-3</v>
      </c>
    </row>
    <row r="4619" spans="1:4" x14ac:dyDescent="0.3">
      <c r="A4619" s="1">
        <v>1669648443.2755721</v>
      </c>
      <c r="B4619">
        <v>5.00875</v>
      </c>
      <c r="D4619">
        <f t="shared" si="72"/>
        <v>1.1180339887500201E-3</v>
      </c>
    </row>
    <row r="4620" spans="1:4" x14ac:dyDescent="0.3">
      <c r="A4620" s="1">
        <v>1669648443.9491177</v>
      </c>
      <c r="B4620">
        <v>5.00875</v>
      </c>
      <c r="D4620">
        <f t="shared" si="72"/>
        <v>1.0458250331677049E-3</v>
      </c>
    </row>
    <row r="4621" spans="1:4" x14ac:dyDescent="0.3">
      <c r="A4621" s="1">
        <v>1669648444.6122901</v>
      </c>
      <c r="B4621">
        <v>5.0075000000000003</v>
      </c>
      <c r="D4621">
        <f t="shared" si="72"/>
        <v>8.8388347648332265E-4</v>
      </c>
    </row>
    <row r="4622" spans="1:4" x14ac:dyDescent="0.3">
      <c r="A4622" s="1">
        <v>1669648447.3622541</v>
      </c>
      <c r="B4622">
        <v>5.0062499999999996</v>
      </c>
      <c r="D4622">
        <f t="shared" si="72"/>
        <v>8.8388347648332265E-4</v>
      </c>
    </row>
    <row r="4623" spans="1:4" x14ac:dyDescent="0.3">
      <c r="A4623" s="1">
        <v>1669648448.0246494</v>
      </c>
      <c r="B4623">
        <v>5.00875</v>
      </c>
      <c r="D4623">
        <f t="shared" si="72"/>
        <v>5.5901699437483612E-4</v>
      </c>
    </row>
    <row r="4624" spans="1:4" x14ac:dyDescent="0.3">
      <c r="A4624" s="1">
        <v>1669648448.7134442</v>
      </c>
      <c r="B4624">
        <v>5.0075000000000003</v>
      </c>
      <c r="D4624">
        <f t="shared" si="72"/>
        <v>0</v>
      </c>
    </row>
    <row r="4625" spans="1:4" x14ac:dyDescent="0.3">
      <c r="A4625" s="1">
        <v>1669648449.3755128</v>
      </c>
      <c r="B4625">
        <v>5.0075000000000003</v>
      </c>
      <c r="D4625">
        <f t="shared" si="72"/>
        <v>0</v>
      </c>
    </row>
    <row r="4626" spans="1:4" x14ac:dyDescent="0.3">
      <c r="A4626" s="1">
        <v>1669648450.0413845</v>
      </c>
      <c r="B4626">
        <v>5.0075000000000003</v>
      </c>
      <c r="D4626">
        <f t="shared" si="72"/>
        <v>0</v>
      </c>
    </row>
    <row r="4627" spans="1:4" x14ac:dyDescent="0.3">
      <c r="A4627" s="1">
        <v>1669648450.7213159</v>
      </c>
      <c r="B4627">
        <v>5.0075000000000003</v>
      </c>
      <c r="D4627">
        <f t="shared" si="72"/>
        <v>0</v>
      </c>
    </row>
    <row r="4628" spans="1:4" x14ac:dyDescent="0.3">
      <c r="A4628" s="1">
        <v>1669648451.3830752</v>
      </c>
      <c r="B4628">
        <v>5.0075000000000003</v>
      </c>
      <c r="D4628">
        <f t="shared" si="72"/>
        <v>1.1180339887500697E-3</v>
      </c>
    </row>
    <row r="4629" spans="1:4" x14ac:dyDescent="0.3">
      <c r="A4629" s="1">
        <v>1669648452.047905</v>
      </c>
      <c r="B4629">
        <v>5.0075000000000003</v>
      </c>
      <c r="D4629">
        <f t="shared" si="72"/>
        <v>1.1180339887501192E-3</v>
      </c>
    </row>
    <row r="4630" spans="1:4" x14ac:dyDescent="0.3">
      <c r="A4630" s="1">
        <v>1669648452.7248049</v>
      </c>
      <c r="B4630">
        <v>5.0075000000000003</v>
      </c>
      <c r="D4630">
        <f t="shared" si="72"/>
        <v>1.045825033167811E-3</v>
      </c>
    </row>
    <row r="4631" spans="1:4" x14ac:dyDescent="0.3">
      <c r="A4631" s="1">
        <v>1669648453.3868642</v>
      </c>
      <c r="B4631">
        <v>5.0075000000000003</v>
      </c>
      <c r="D4631">
        <f t="shared" si="72"/>
        <v>1.045825033167811E-3</v>
      </c>
    </row>
    <row r="4632" spans="1:4" x14ac:dyDescent="0.3">
      <c r="A4632" s="1">
        <v>1669648456.1750252</v>
      </c>
      <c r="B4632">
        <v>5.0049999999999999</v>
      </c>
      <c r="D4632">
        <f t="shared" si="72"/>
        <v>8.8388347648332265E-4</v>
      </c>
    </row>
    <row r="4633" spans="1:4" x14ac:dyDescent="0.3">
      <c r="A4633" s="1">
        <v>1669648456.8377483</v>
      </c>
      <c r="B4633">
        <v>5.0062499999999996</v>
      </c>
      <c r="D4633">
        <f t="shared" si="72"/>
        <v>6.8465319688180797E-4</v>
      </c>
    </row>
    <row r="4634" spans="1:4" x14ac:dyDescent="0.3">
      <c r="A4634" s="1">
        <v>1669648457.5000281</v>
      </c>
      <c r="B4634">
        <v>5.0062499999999996</v>
      </c>
      <c r="D4634">
        <f t="shared" si="72"/>
        <v>6.8465319688180797E-4</v>
      </c>
    </row>
    <row r="4635" spans="1:4" x14ac:dyDescent="0.3">
      <c r="A4635" s="1">
        <v>1669648458.1622045</v>
      </c>
      <c r="B4635">
        <v>5.0075000000000003</v>
      </c>
      <c r="D4635">
        <f t="shared" si="72"/>
        <v>5.5901699437523337E-4</v>
      </c>
    </row>
    <row r="4636" spans="1:4" x14ac:dyDescent="0.3">
      <c r="A4636" s="1">
        <v>1669648458.8247414</v>
      </c>
      <c r="B4636">
        <v>5.0062499999999996</v>
      </c>
      <c r="D4636">
        <f t="shared" si="72"/>
        <v>5.5901699437523337E-4</v>
      </c>
    </row>
    <row r="4637" spans="1:4" x14ac:dyDescent="0.3">
      <c r="A4637" s="1">
        <v>1669648459.4867973</v>
      </c>
      <c r="B4637">
        <v>5.0075000000000003</v>
      </c>
      <c r="D4637">
        <f t="shared" si="72"/>
        <v>5.5901699437523337E-4</v>
      </c>
    </row>
    <row r="4638" spans="1:4" x14ac:dyDescent="0.3">
      <c r="A4638" s="1">
        <v>1669648460.1586251</v>
      </c>
      <c r="B4638">
        <v>5.0075000000000003</v>
      </c>
      <c r="D4638">
        <f t="shared" si="72"/>
        <v>1.6298006013007466E-3</v>
      </c>
    </row>
    <row r="4639" spans="1:4" x14ac:dyDescent="0.3">
      <c r="A4639" s="1">
        <v>1669648460.8288586</v>
      </c>
      <c r="B4639">
        <v>5.0075000000000003</v>
      </c>
      <c r="D4639">
        <f t="shared" si="72"/>
        <v>1.5309310892395443E-3</v>
      </c>
    </row>
    <row r="4640" spans="1:4" x14ac:dyDescent="0.3">
      <c r="A4640" s="1">
        <v>1669648461.4990342</v>
      </c>
      <c r="B4640">
        <v>5.0075000000000003</v>
      </c>
      <c r="D4640">
        <f t="shared" si="72"/>
        <v>1.3693063937628861E-3</v>
      </c>
    </row>
    <row r="4641" spans="1:4" x14ac:dyDescent="0.3">
      <c r="A4641" s="1">
        <v>1669648462.171051</v>
      </c>
      <c r="B4641">
        <v>5.0062499999999996</v>
      </c>
      <c r="D4641">
        <f t="shared" si="72"/>
        <v>1.1180339887496722E-3</v>
      </c>
    </row>
    <row r="4642" spans="1:4" x14ac:dyDescent="0.3">
      <c r="A4642" s="1">
        <v>1669648464.9497478</v>
      </c>
      <c r="B4642">
        <v>5.0037500000000001</v>
      </c>
      <c r="D4642">
        <f t="shared" si="72"/>
        <v>1.1180339887496722E-3</v>
      </c>
    </row>
    <row r="4643" spans="1:4" x14ac:dyDescent="0.3">
      <c r="A4643" s="1">
        <v>1669648465.6114514</v>
      </c>
      <c r="B4643">
        <v>5.0062499999999996</v>
      </c>
      <c r="D4643">
        <f t="shared" si="72"/>
        <v>0</v>
      </c>
    </row>
    <row r="4644" spans="1:4" x14ac:dyDescent="0.3">
      <c r="A4644" s="1">
        <v>1669648466.2770565</v>
      </c>
      <c r="B4644">
        <v>5.0062499999999996</v>
      </c>
      <c r="D4644">
        <f t="shared" si="72"/>
        <v>0</v>
      </c>
    </row>
    <row r="4645" spans="1:4" x14ac:dyDescent="0.3">
      <c r="A4645" s="1">
        <v>1669648466.9396758</v>
      </c>
      <c r="B4645">
        <v>5.0062499999999996</v>
      </c>
      <c r="D4645">
        <f t="shared" si="72"/>
        <v>5.5901699437483623E-4</v>
      </c>
    </row>
    <row r="4646" spans="1:4" x14ac:dyDescent="0.3">
      <c r="A4646" s="1">
        <v>1669648467.6018319</v>
      </c>
      <c r="B4646">
        <v>5.0062499999999996</v>
      </c>
      <c r="D4646">
        <f t="shared" si="72"/>
        <v>6.8465319688132149E-4</v>
      </c>
    </row>
    <row r="4647" spans="1:4" x14ac:dyDescent="0.3">
      <c r="A4647" s="1">
        <v>1669648468.2784879</v>
      </c>
      <c r="B4647">
        <v>5.0062499999999996</v>
      </c>
      <c r="D4647">
        <f t="shared" si="72"/>
        <v>6.8465319688132149E-4</v>
      </c>
    </row>
    <row r="4648" spans="1:4" x14ac:dyDescent="0.3">
      <c r="A4648" s="1">
        <v>1669648468.9499667</v>
      </c>
      <c r="B4648">
        <v>5.0062499999999996</v>
      </c>
      <c r="D4648">
        <f t="shared" si="72"/>
        <v>1.0458250331673864E-3</v>
      </c>
    </row>
    <row r="4649" spans="1:4" x14ac:dyDescent="0.3">
      <c r="A4649" s="1">
        <v>1669648469.6130424</v>
      </c>
      <c r="B4649">
        <v>5.0049999999999999</v>
      </c>
      <c r="D4649">
        <f t="shared" si="72"/>
        <v>8.8388347648300856E-4</v>
      </c>
    </row>
    <row r="4650" spans="1:4" x14ac:dyDescent="0.3">
      <c r="A4650" s="1">
        <v>1669648470.2791967</v>
      </c>
      <c r="B4650">
        <v>5.0049999999999999</v>
      </c>
      <c r="D4650">
        <f t="shared" si="72"/>
        <v>8.8388347648300856E-4</v>
      </c>
    </row>
    <row r="4651" spans="1:4" x14ac:dyDescent="0.3">
      <c r="A4651" s="1">
        <v>1669648470.9418693</v>
      </c>
      <c r="B4651">
        <v>5.0062499999999996</v>
      </c>
      <c r="D4651">
        <f t="shared" si="72"/>
        <v>1.0458250331673864E-3</v>
      </c>
    </row>
    <row r="4652" spans="1:4" x14ac:dyDescent="0.3">
      <c r="A4652" s="1">
        <v>1669648473.6762922</v>
      </c>
      <c r="B4652">
        <v>5.0037500000000001</v>
      </c>
      <c r="D4652">
        <f t="shared" si="72"/>
        <v>8.8388347648300856E-4</v>
      </c>
    </row>
    <row r="4653" spans="1:4" x14ac:dyDescent="0.3">
      <c r="A4653" s="1">
        <v>1669648474.3460503</v>
      </c>
      <c r="B4653">
        <v>5.0049999999999999</v>
      </c>
      <c r="D4653">
        <f t="shared" si="72"/>
        <v>5.5901699437483612E-4</v>
      </c>
    </row>
    <row r="4654" spans="1:4" x14ac:dyDescent="0.3">
      <c r="A4654" s="1">
        <v>1669648475.0144536</v>
      </c>
      <c r="B4654">
        <v>5.0049999999999999</v>
      </c>
      <c r="D4654">
        <f t="shared" si="72"/>
        <v>5.5901699437483612E-4</v>
      </c>
    </row>
    <row r="4655" spans="1:4" x14ac:dyDescent="0.3">
      <c r="A4655" s="1">
        <v>1669648475.6903431</v>
      </c>
      <c r="B4655">
        <v>5.0062499999999996</v>
      </c>
      <c r="D4655">
        <f t="shared" si="72"/>
        <v>5.5901699437483612E-4</v>
      </c>
    </row>
    <row r="4656" spans="1:4" x14ac:dyDescent="0.3">
      <c r="A4656" s="1">
        <v>1669648476.3643522</v>
      </c>
      <c r="B4656">
        <v>5.0049999999999999</v>
      </c>
      <c r="D4656">
        <f t="shared" si="72"/>
        <v>0</v>
      </c>
    </row>
    <row r="4657" spans="1:4" x14ac:dyDescent="0.3">
      <c r="A4657" s="1">
        <v>1669648477.0320387</v>
      </c>
      <c r="B4657">
        <v>5.0049999999999999</v>
      </c>
      <c r="D4657">
        <f t="shared" si="72"/>
        <v>5.5901699437483623E-4</v>
      </c>
    </row>
    <row r="4658" spans="1:4" x14ac:dyDescent="0.3">
      <c r="A4658" s="1">
        <v>1669648477.7243938</v>
      </c>
      <c r="B4658">
        <v>5.0049999999999999</v>
      </c>
      <c r="D4658">
        <f t="shared" si="72"/>
        <v>6.8465319688132149E-4</v>
      </c>
    </row>
    <row r="4659" spans="1:4" x14ac:dyDescent="0.3">
      <c r="A4659" s="1">
        <v>1669648478.3936858</v>
      </c>
      <c r="B4659">
        <v>5.0049999999999999</v>
      </c>
      <c r="D4659">
        <f t="shared" si="72"/>
        <v>6.8465319688132149E-4</v>
      </c>
    </row>
    <row r="4660" spans="1:4" x14ac:dyDescent="0.3">
      <c r="A4660" s="1">
        <v>1669648479.0627065</v>
      </c>
      <c r="B4660">
        <v>5.0049999999999999</v>
      </c>
      <c r="D4660">
        <f t="shared" si="72"/>
        <v>6.8465319688132149E-4</v>
      </c>
    </row>
    <row r="4661" spans="1:4" x14ac:dyDescent="0.3">
      <c r="A4661" s="1">
        <v>1669648479.74069</v>
      </c>
      <c r="B4661">
        <v>5.0037500000000001</v>
      </c>
      <c r="D4661">
        <f t="shared" si="72"/>
        <v>6.8465319688132149E-4</v>
      </c>
    </row>
    <row r="4662" spans="1:4" x14ac:dyDescent="0.3">
      <c r="A4662" s="1">
        <v>1669648482.4752567</v>
      </c>
      <c r="B4662">
        <v>5.0037500000000001</v>
      </c>
      <c r="D4662">
        <f t="shared" si="72"/>
        <v>6.8465319688132149E-4</v>
      </c>
    </row>
    <row r="4663" spans="1:4" x14ac:dyDescent="0.3">
      <c r="A4663" s="1">
        <v>1669648483.1450396</v>
      </c>
      <c r="B4663">
        <v>5.0049999999999999</v>
      </c>
      <c r="D4663">
        <f t="shared" si="72"/>
        <v>6.8465319688132149E-4</v>
      </c>
    </row>
    <row r="4664" spans="1:4" x14ac:dyDescent="0.3">
      <c r="A4664" s="1">
        <v>1669648483.807781</v>
      </c>
      <c r="B4664">
        <v>5.0049999999999999</v>
      </c>
      <c r="D4664">
        <f t="shared" si="72"/>
        <v>5.5901699437483612E-4</v>
      </c>
    </row>
    <row r="4665" spans="1:4" x14ac:dyDescent="0.3">
      <c r="A4665" s="1">
        <v>1669648484.4837217</v>
      </c>
      <c r="B4665">
        <v>5.0037500000000001</v>
      </c>
      <c r="D4665">
        <f t="shared" si="72"/>
        <v>0</v>
      </c>
    </row>
    <row r="4666" spans="1:4" x14ac:dyDescent="0.3">
      <c r="A4666" s="1">
        <v>1669648485.1551075</v>
      </c>
      <c r="B4666">
        <v>5.0037500000000001</v>
      </c>
      <c r="D4666">
        <f t="shared" si="72"/>
        <v>0</v>
      </c>
    </row>
    <row r="4667" spans="1:4" x14ac:dyDescent="0.3">
      <c r="A4667" s="1">
        <v>1669648485.823782</v>
      </c>
      <c r="B4667">
        <v>5.0037500000000001</v>
      </c>
      <c r="D4667">
        <f t="shared" si="72"/>
        <v>0</v>
      </c>
    </row>
    <row r="4668" spans="1:4" x14ac:dyDescent="0.3">
      <c r="A4668" s="1">
        <v>1669648486.4984872</v>
      </c>
      <c r="B4668">
        <v>5.0037500000000001</v>
      </c>
      <c r="D4668">
        <f t="shared" si="72"/>
        <v>1.1180339887500697E-3</v>
      </c>
    </row>
    <row r="4669" spans="1:4" x14ac:dyDescent="0.3">
      <c r="A4669" s="1">
        <v>1669648487.1702108</v>
      </c>
      <c r="B4669">
        <v>5.0037500000000001</v>
      </c>
      <c r="D4669">
        <f t="shared" si="72"/>
        <v>1.1180339887500201E-3</v>
      </c>
    </row>
    <row r="4670" spans="1:4" x14ac:dyDescent="0.3">
      <c r="A4670" s="1">
        <v>1669648487.8379042</v>
      </c>
      <c r="B4670">
        <v>5.0037500000000001</v>
      </c>
      <c r="D4670">
        <f t="shared" si="72"/>
        <v>1.1180339887500201E-3</v>
      </c>
    </row>
    <row r="4671" spans="1:4" x14ac:dyDescent="0.3">
      <c r="A4671" s="1">
        <v>1669648488.5093696</v>
      </c>
      <c r="B4671">
        <v>5.0037500000000001</v>
      </c>
      <c r="D4671">
        <f t="shared" si="72"/>
        <v>1.1180339887500201E-3</v>
      </c>
    </row>
    <row r="4672" spans="1:4" x14ac:dyDescent="0.3">
      <c r="A4672" s="1">
        <v>1669648491.2507515</v>
      </c>
      <c r="B4672">
        <v>5.0012499999999998</v>
      </c>
      <c r="D4672">
        <f t="shared" si="72"/>
        <v>1.0458250331677049E-3</v>
      </c>
    </row>
    <row r="4673" spans="1:4" x14ac:dyDescent="0.3">
      <c r="A4673" s="1">
        <v>1669648491.9148054</v>
      </c>
      <c r="B4673">
        <v>5.0025000000000004</v>
      </c>
      <c r="D4673">
        <f t="shared" si="72"/>
        <v>6.8465319688132149E-4</v>
      </c>
    </row>
    <row r="4674" spans="1:4" x14ac:dyDescent="0.3">
      <c r="A4674" s="1">
        <v>1669648492.5789795</v>
      </c>
      <c r="B4674">
        <v>5.0037500000000001</v>
      </c>
      <c r="D4674">
        <f t="shared" si="72"/>
        <v>6.8465319688132149E-4</v>
      </c>
    </row>
    <row r="4675" spans="1:4" x14ac:dyDescent="0.3">
      <c r="A4675" s="1">
        <v>1669648493.2414</v>
      </c>
      <c r="B4675">
        <v>5.0037500000000001</v>
      </c>
      <c r="D4675">
        <f t="shared" si="72"/>
        <v>6.8465319688132149E-4</v>
      </c>
    </row>
    <row r="4676" spans="1:4" x14ac:dyDescent="0.3">
      <c r="A4676" s="1">
        <v>1669648493.9039707</v>
      </c>
      <c r="B4676">
        <v>5.0025000000000004</v>
      </c>
      <c r="D4676">
        <f t="shared" ref="D4676:D4739" si="73">_xlfn.STDEV.S(B4676:B4680)</f>
        <v>5.5901699437483612E-4</v>
      </c>
    </row>
    <row r="4677" spans="1:4" x14ac:dyDescent="0.3">
      <c r="A4677" s="1">
        <v>1669648494.5723751</v>
      </c>
      <c r="B4677">
        <v>5.0037500000000001</v>
      </c>
      <c r="D4677">
        <f t="shared" si="73"/>
        <v>8.8388347648332265E-4</v>
      </c>
    </row>
    <row r="4678" spans="1:4" x14ac:dyDescent="0.3">
      <c r="A4678" s="1">
        <v>1669648495.252661</v>
      </c>
      <c r="B4678">
        <v>5.0025000000000004</v>
      </c>
      <c r="D4678">
        <f t="shared" si="73"/>
        <v>6.8465319688180797E-4</v>
      </c>
    </row>
    <row r="4679" spans="1:4" x14ac:dyDescent="0.3">
      <c r="A4679" s="1">
        <v>1669648495.9258566</v>
      </c>
      <c r="B4679">
        <v>5.0025000000000004</v>
      </c>
      <c r="D4679">
        <f t="shared" si="73"/>
        <v>6.8465319688180797E-4</v>
      </c>
    </row>
    <row r="4680" spans="1:4" x14ac:dyDescent="0.3">
      <c r="A4680" s="1">
        <v>1669648496.5960698</v>
      </c>
      <c r="B4680">
        <v>5.0025000000000004</v>
      </c>
      <c r="D4680">
        <f t="shared" si="73"/>
        <v>6.8465319688180797E-4</v>
      </c>
    </row>
    <row r="4681" spans="1:4" x14ac:dyDescent="0.3">
      <c r="A4681" s="1">
        <v>1669648497.2823231</v>
      </c>
      <c r="B4681">
        <v>5.0012499999999998</v>
      </c>
      <c r="D4681">
        <f t="shared" si="73"/>
        <v>6.8465319688180797E-4</v>
      </c>
    </row>
    <row r="4682" spans="1:4" x14ac:dyDescent="0.3">
      <c r="A4682" s="1">
        <v>1669648500.0896053</v>
      </c>
      <c r="B4682">
        <v>5.0012499999999998</v>
      </c>
      <c r="D4682">
        <f t="shared" si="73"/>
        <v>6.8465319688180797E-4</v>
      </c>
    </row>
    <row r="4683" spans="1:4" x14ac:dyDescent="0.3">
      <c r="A4683" s="1">
        <v>1669648500.7699447</v>
      </c>
      <c r="B4683">
        <v>5.0025000000000004</v>
      </c>
      <c r="D4683">
        <f t="shared" si="73"/>
        <v>6.8465319688180797E-4</v>
      </c>
    </row>
    <row r="4684" spans="1:4" x14ac:dyDescent="0.3">
      <c r="A4684" s="1">
        <v>1669648501.4319353</v>
      </c>
      <c r="B4684">
        <v>5.0025000000000004</v>
      </c>
      <c r="D4684">
        <f t="shared" si="73"/>
        <v>6.8465319688180797E-4</v>
      </c>
    </row>
    <row r="4685" spans="1:4" x14ac:dyDescent="0.3">
      <c r="A4685" s="1">
        <v>1669648502.0943015</v>
      </c>
      <c r="B4685">
        <v>5.0012499999999998</v>
      </c>
      <c r="D4685">
        <f t="shared" si="73"/>
        <v>5.5901699437523337E-4</v>
      </c>
    </row>
    <row r="4686" spans="1:4" x14ac:dyDescent="0.3">
      <c r="A4686" s="1">
        <v>1669648502.7741673</v>
      </c>
      <c r="B4686">
        <v>5.0012499999999998</v>
      </c>
      <c r="D4686">
        <f t="shared" si="73"/>
        <v>5.5901699437523337E-4</v>
      </c>
    </row>
    <row r="4687" spans="1:4" x14ac:dyDescent="0.3">
      <c r="A4687" s="1">
        <v>1669648503.4360616</v>
      </c>
      <c r="B4687">
        <v>5.0025000000000004</v>
      </c>
      <c r="D4687">
        <f t="shared" si="73"/>
        <v>5.5901699437523337E-4</v>
      </c>
    </row>
    <row r="4688" spans="1:4" x14ac:dyDescent="0.3">
      <c r="A4688" s="1">
        <v>1669648504.1064446</v>
      </c>
      <c r="B4688">
        <v>5.0012499999999998</v>
      </c>
      <c r="D4688">
        <f t="shared" si="73"/>
        <v>5.5901699437483623E-4</v>
      </c>
    </row>
    <row r="4689" spans="1:4" x14ac:dyDescent="0.3">
      <c r="A4689" s="1">
        <v>1669648504.7707512</v>
      </c>
      <c r="B4689">
        <v>5.0012499999999998</v>
      </c>
      <c r="D4689">
        <f t="shared" si="73"/>
        <v>6.8465319688132149E-4</v>
      </c>
    </row>
    <row r="4690" spans="1:4" x14ac:dyDescent="0.3">
      <c r="A4690" s="1">
        <v>1669648505.433382</v>
      </c>
      <c r="B4690">
        <v>5.0012499999999998</v>
      </c>
      <c r="D4690">
        <f t="shared" si="73"/>
        <v>6.8465319688132149E-4</v>
      </c>
    </row>
    <row r="4691" spans="1:4" x14ac:dyDescent="0.3">
      <c r="A4691" s="1">
        <v>1669648506.0959845</v>
      </c>
      <c r="B4691">
        <v>5.0012499999999998</v>
      </c>
      <c r="D4691">
        <f t="shared" si="73"/>
        <v>6.8465319688132149E-4</v>
      </c>
    </row>
    <row r="4692" spans="1:4" x14ac:dyDescent="0.3">
      <c r="A4692" s="1">
        <v>1669648508.8428712</v>
      </c>
      <c r="B4692">
        <v>5</v>
      </c>
      <c r="D4692">
        <f t="shared" si="73"/>
        <v>6.8465319688132149E-4</v>
      </c>
    </row>
    <row r="4693" spans="1:4" x14ac:dyDescent="0.3">
      <c r="A4693" s="1">
        <v>1669648509.5060103</v>
      </c>
      <c r="B4693">
        <v>5</v>
      </c>
      <c r="D4693">
        <f t="shared" si="73"/>
        <v>6.8465319688132149E-4</v>
      </c>
    </row>
    <row r="4694" spans="1:4" x14ac:dyDescent="0.3">
      <c r="A4694" s="1">
        <v>1669648510.1707728</v>
      </c>
      <c r="B4694">
        <v>5.0012499999999998</v>
      </c>
      <c r="D4694">
        <f t="shared" si="73"/>
        <v>6.8465319688132149E-4</v>
      </c>
    </row>
    <row r="4695" spans="1:4" x14ac:dyDescent="0.3">
      <c r="A4695" s="1">
        <v>1669648510.8354719</v>
      </c>
      <c r="B4695">
        <v>5</v>
      </c>
      <c r="D4695">
        <f t="shared" si="73"/>
        <v>6.8465319688132149E-4</v>
      </c>
    </row>
    <row r="4696" spans="1:4" x14ac:dyDescent="0.3">
      <c r="A4696" s="1">
        <v>1669648511.4979341</v>
      </c>
      <c r="B4696">
        <v>5.0012499999999998</v>
      </c>
      <c r="D4696">
        <f t="shared" si="73"/>
        <v>6.8465319688132149E-4</v>
      </c>
    </row>
    <row r="4697" spans="1:4" x14ac:dyDescent="0.3">
      <c r="A4697" s="1">
        <v>1669648512.1625741</v>
      </c>
      <c r="B4697">
        <v>5</v>
      </c>
      <c r="D4697">
        <f t="shared" si="73"/>
        <v>5.5901699437483612E-4</v>
      </c>
    </row>
    <row r="4698" spans="1:4" x14ac:dyDescent="0.3">
      <c r="A4698" s="1">
        <v>1669648512.8330488</v>
      </c>
      <c r="B4698">
        <v>5.0012499999999998</v>
      </c>
      <c r="D4698">
        <f t="shared" si="73"/>
        <v>8.8388347648300856E-4</v>
      </c>
    </row>
    <row r="4699" spans="1:4" x14ac:dyDescent="0.3">
      <c r="A4699" s="1">
        <v>1669648513.4957778</v>
      </c>
      <c r="B4699">
        <v>5</v>
      </c>
      <c r="D4699">
        <f t="shared" si="73"/>
        <v>8.8388347648300856E-4</v>
      </c>
    </row>
    <row r="4700" spans="1:4" x14ac:dyDescent="0.3">
      <c r="A4700" s="1">
        <v>1669648514.1668274</v>
      </c>
      <c r="B4700">
        <v>5</v>
      </c>
      <c r="D4700">
        <f t="shared" si="73"/>
        <v>8.8388347648300856E-4</v>
      </c>
    </row>
    <row r="4701" spans="1:4" x14ac:dyDescent="0.3">
      <c r="A4701" s="1">
        <v>1669648514.8465376</v>
      </c>
      <c r="B4701">
        <v>5</v>
      </c>
      <c r="D4701">
        <f t="shared" si="73"/>
        <v>8.8388347648300856E-4</v>
      </c>
    </row>
    <row r="4702" spans="1:4" x14ac:dyDescent="0.3">
      <c r="A4702" s="1">
        <v>1669648517.6229284</v>
      </c>
      <c r="B4702">
        <v>4.9987500000000002</v>
      </c>
      <c r="D4702">
        <f t="shared" si="73"/>
        <v>8.8388347648300856E-4</v>
      </c>
    </row>
    <row r="4703" spans="1:4" x14ac:dyDescent="0.3">
      <c r="A4703" s="1">
        <v>1669648518.2854257</v>
      </c>
      <c r="B4703">
        <v>5.0012499999999998</v>
      </c>
      <c r="D4703">
        <f t="shared" si="73"/>
        <v>5.5901699437483612E-4</v>
      </c>
    </row>
    <row r="4704" spans="1:4" x14ac:dyDescent="0.3">
      <c r="A4704" s="1">
        <v>1669648518.948679</v>
      </c>
      <c r="B4704">
        <v>5</v>
      </c>
      <c r="D4704">
        <f t="shared" si="73"/>
        <v>0</v>
      </c>
    </row>
    <row r="4705" spans="1:4" x14ac:dyDescent="0.3">
      <c r="A4705" s="1">
        <v>1669648519.6134887</v>
      </c>
      <c r="B4705">
        <v>5</v>
      </c>
      <c r="D4705">
        <f t="shared" si="73"/>
        <v>5.5901699437483623E-4</v>
      </c>
    </row>
    <row r="4706" spans="1:4" x14ac:dyDescent="0.3">
      <c r="A4706" s="1">
        <v>1669648520.2759373</v>
      </c>
      <c r="B4706">
        <v>5</v>
      </c>
      <c r="D4706">
        <f t="shared" si="73"/>
        <v>6.8465319688132149E-4</v>
      </c>
    </row>
    <row r="4707" spans="1:4" x14ac:dyDescent="0.3">
      <c r="A4707" s="1">
        <v>1669648520.9383178</v>
      </c>
      <c r="B4707">
        <v>5</v>
      </c>
      <c r="D4707">
        <f t="shared" si="73"/>
        <v>6.8465319688132149E-4</v>
      </c>
    </row>
    <row r="4708" spans="1:4" x14ac:dyDescent="0.3">
      <c r="A4708" s="1">
        <v>1669648521.6173606</v>
      </c>
      <c r="B4708">
        <v>5</v>
      </c>
      <c r="D4708">
        <f t="shared" si="73"/>
        <v>6.8465319688132149E-4</v>
      </c>
    </row>
    <row r="4709" spans="1:4" x14ac:dyDescent="0.3">
      <c r="A4709" s="1">
        <v>1669648522.2889054</v>
      </c>
      <c r="B4709">
        <v>4.9987500000000002</v>
      </c>
      <c r="D4709">
        <f t="shared" si="73"/>
        <v>5.5901699437483623E-4</v>
      </c>
    </row>
    <row r="4710" spans="1:4" x14ac:dyDescent="0.3">
      <c r="A4710" s="1">
        <v>1669648522.9633157</v>
      </c>
      <c r="B4710">
        <v>4.9987500000000002</v>
      </c>
      <c r="D4710">
        <f t="shared" si="73"/>
        <v>5.5901699437483612E-4</v>
      </c>
    </row>
    <row r="4711" spans="1:4" x14ac:dyDescent="0.3">
      <c r="A4711" s="1">
        <v>1669648523.6412959</v>
      </c>
      <c r="B4711">
        <v>5</v>
      </c>
      <c r="D4711">
        <f t="shared" si="73"/>
        <v>5.5901699437483612E-4</v>
      </c>
    </row>
    <row r="4712" spans="1:4" x14ac:dyDescent="0.3">
      <c r="A4712" s="1">
        <v>1669648526.3772907</v>
      </c>
      <c r="B4712">
        <v>4.9987500000000002</v>
      </c>
      <c r="D4712">
        <f t="shared" si="73"/>
        <v>0</v>
      </c>
    </row>
    <row r="4713" spans="1:4" x14ac:dyDescent="0.3">
      <c r="A4713" s="1">
        <v>1669648527.0402558</v>
      </c>
      <c r="B4713">
        <v>4.9987500000000002</v>
      </c>
      <c r="D4713">
        <f t="shared" si="73"/>
        <v>0</v>
      </c>
    </row>
    <row r="4714" spans="1:4" x14ac:dyDescent="0.3">
      <c r="A4714" s="1">
        <v>1669648527.7025838</v>
      </c>
      <c r="B4714">
        <v>4.9987500000000002</v>
      </c>
      <c r="D4714">
        <f t="shared" si="73"/>
        <v>0</v>
      </c>
    </row>
    <row r="4715" spans="1:4" x14ac:dyDescent="0.3">
      <c r="A4715" s="1">
        <v>1669648528.3708251</v>
      </c>
      <c r="B4715">
        <v>4.9987500000000002</v>
      </c>
      <c r="D4715">
        <f t="shared" si="73"/>
        <v>0</v>
      </c>
    </row>
    <row r="4716" spans="1:4" x14ac:dyDescent="0.3">
      <c r="A4716" s="1">
        <v>1669648529.03338</v>
      </c>
      <c r="B4716">
        <v>4.9987500000000002</v>
      </c>
      <c r="D4716">
        <f t="shared" si="73"/>
        <v>5.5901699437523337E-4</v>
      </c>
    </row>
    <row r="4717" spans="1:4" x14ac:dyDescent="0.3">
      <c r="A4717" s="1">
        <v>1669648529.7009385</v>
      </c>
      <c r="B4717">
        <v>4.9987500000000002</v>
      </c>
      <c r="D4717">
        <f t="shared" si="73"/>
        <v>6.8465319688180797E-4</v>
      </c>
    </row>
    <row r="4718" spans="1:4" x14ac:dyDescent="0.3">
      <c r="A4718" s="1">
        <v>1669648530.3787117</v>
      </c>
      <c r="B4718">
        <v>4.9987500000000002</v>
      </c>
      <c r="D4718">
        <f t="shared" si="73"/>
        <v>6.8465319688180797E-4</v>
      </c>
    </row>
    <row r="4719" spans="1:4" x14ac:dyDescent="0.3">
      <c r="A4719" s="1">
        <v>1669648531.0472679</v>
      </c>
      <c r="B4719">
        <v>4.9987500000000002</v>
      </c>
      <c r="D4719">
        <f t="shared" si="73"/>
        <v>5.5901699437523337E-4</v>
      </c>
    </row>
    <row r="4720" spans="1:4" x14ac:dyDescent="0.3">
      <c r="A4720" s="1">
        <v>1669648531.7153244</v>
      </c>
      <c r="B4720">
        <v>4.9974999999999996</v>
      </c>
      <c r="D4720">
        <f t="shared" si="73"/>
        <v>0</v>
      </c>
    </row>
    <row r="4721" spans="1:4" x14ac:dyDescent="0.3">
      <c r="A4721" s="1">
        <v>1669648532.3955264</v>
      </c>
      <c r="B4721">
        <v>4.9974999999999996</v>
      </c>
      <c r="D4721">
        <f t="shared" si="73"/>
        <v>5.5901699437523337E-4</v>
      </c>
    </row>
    <row r="4722" spans="1:4" x14ac:dyDescent="0.3">
      <c r="A4722" s="1">
        <v>1669648535.1868322</v>
      </c>
      <c r="B4722">
        <v>4.9974999999999996</v>
      </c>
      <c r="D4722">
        <f t="shared" si="73"/>
        <v>5.5901699437523337E-4</v>
      </c>
    </row>
    <row r="4723" spans="1:4" x14ac:dyDescent="0.3">
      <c r="A4723" s="1">
        <v>1669648535.8493292</v>
      </c>
      <c r="B4723">
        <v>4.9974999999999996</v>
      </c>
      <c r="D4723">
        <f t="shared" si="73"/>
        <v>5.5901699437523337E-4</v>
      </c>
    </row>
    <row r="4724" spans="1:4" x14ac:dyDescent="0.3">
      <c r="A4724" s="1">
        <v>1669648536.511637</v>
      </c>
      <c r="B4724">
        <v>4.9974999999999996</v>
      </c>
      <c r="D4724">
        <f t="shared" si="73"/>
        <v>5.5901699437523337E-4</v>
      </c>
    </row>
    <row r="4725" spans="1:4" x14ac:dyDescent="0.3">
      <c r="A4725" s="1">
        <v>1669648537.1791098</v>
      </c>
      <c r="B4725">
        <v>4.9987500000000002</v>
      </c>
      <c r="D4725">
        <f t="shared" si="73"/>
        <v>5.5901699437523337E-4</v>
      </c>
    </row>
    <row r="4726" spans="1:4" x14ac:dyDescent="0.3">
      <c r="A4726" s="1">
        <v>1669648537.8415449</v>
      </c>
      <c r="B4726">
        <v>4.9974999999999996</v>
      </c>
      <c r="D4726">
        <f t="shared" si="73"/>
        <v>5.5901699437483623E-4</v>
      </c>
    </row>
    <row r="4727" spans="1:4" x14ac:dyDescent="0.3">
      <c r="A4727" s="1">
        <v>1669648538.5047677</v>
      </c>
      <c r="B4727">
        <v>4.9974999999999996</v>
      </c>
      <c r="D4727">
        <f t="shared" si="73"/>
        <v>5.5901699437483623E-4</v>
      </c>
    </row>
    <row r="4728" spans="1:4" x14ac:dyDescent="0.3">
      <c r="A4728" s="1">
        <v>1669648539.1952579</v>
      </c>
      <c r="B4728">
        <v>4.9974999999999996</v>
      </c>
      <c r="D4728">
        <f t="shared" si="73"/>
        <v>6.8465319688132149E-4</v>
      </c>
    </row>
    <row r="4729" spans="1:4" x14ac:dyDescent="0.3">
      <c r="A4729" s="1">
        <v>1669648539.8583367</v>
      </c>
      <c r="B4729">
        <v>4.9974999999999996</v>
      </c>
      <c r="D4729">
        <f t="shared" si="73"/>
        <v>6.8465319688132149E-4</v>
      </c>
    </row>
    <row r="4730" spans="1:4" x14ac:dyDescent="0.3">
      <c r="A4730" s="1">
        <v>1669648540.520824</v>
      </c>
      <c r="B4730">
        <v>4.9962499999999999</v>
      </c>
      <c r="D4730">
        <f t="shared" si="73"/>
        <v>6.8465319688132149E-4</v>
      </c>
    </row>
    <row r="4731" spans="1:4" x14ac:dyDescent="0.3">
      <c r="A4731" s="1">
        <v>1669648541.1884508</v>
      </c>
      <c r="B4731">
        <v>4.9974999999999996</v>
      </c>
      <c r="D4731">
        <f t="shared" si="73"/>
        <v>5.5901699437483612E-4</v>
      </c>
    </row>
    <row r="4732" spans="1:4" x14ac:dyDescent="0.3">
      <c r="A4732" s="1">
        <v>1669648543.9324045</v>
      </c>
      <c r="B4732">
        <v>4.9962499999999999</v>
      </c>
      <c r="D4732">
        <f t="shared" si="73"/>
        <v>5.5901699437483612E-4</v>
      </c>
    </row>
    <row r="4733" spans="1:4" x14ac:dyDescent="0.3">
      <c r="A4733" s="1">
        <v>1669648544.5948784</v>
      </c>
      <c r="B4733">
        <v>4.9974999999999996</v>
      </c>
      <c r="D4733">
        <f t="shared" si="73"/>
        <v>0</v>
      </c>
    </row>
    <row r="4734" spans="1:4" x14ac:dyDescent="0.3">
      <c r="A4734" s="1">
        <v>1669648545.2570024</v>
      </c>
      <c r="B4734">
        <v>4.9974999999999996</v>
      </c>
      <c r="D4734">
        <f t="shared" si="73"/>
        <v>5.5901699437483623E-4</v>
      </c>
    </row>
    <row r="4735" spans="1:4" x14ac:dyDescent="0.3">
      <c r="A4735" s="1">
        <v>1669648545.9204657</v>
      </c>
      <c r="B4735">
        <v>4.9974999999999996</v>
      </c>
      <c r="D4735">
        <f t="shared" si="73"/>
        <v>6.8465319688132149E-4</v>
      </c>
    </row>
    <row r="4736" spans="1:4" x14ac:dyDescent="0.3">
      <c r="A4736" s="1">
        <v>1669648546.5830817</v>
      </c>
      <c r="B4736">
        <v>4.9974999999999996</v>
      </c>
      <c r="D4736">
        <f t="shared" si="73"/>
        <v>6.8465319688132149E-4</v>
      </c>
    </row>
    <row r="4737" spans="1:4" x14ac:dyDescent="0.3">
      <c r="A4737" s="1">
        <v>1669648547.2456379</v>
      </c>
      <c r="B4737">
        <v>4.9974999999999996</v>
      </c>
      <c r="D4737">
        <f t="shared" si="73"/>
        <v>6.8465319688132149E-4</v>
      </c>
    </row>
    <row r="4738" spans="1:4" x14ac:dyDescent="0.3">
      <c r="A4738" s="1">
        <v>1669648547.9082167</v>
      </c>
      <c r="B4738">
        <v>4.9962499999999999</v>
      </c>
      <c r="D4738">
        <f t="shared" si="73"/>
        <v>1.0458250331673864E-3</v>
      </c>
    </row>
    <row r="4739" spans="1:4" x14ac:dyDescent="0.3">
      <c r="A4739" s="1">
        <v>1669648548.5711391</v>
      </c>
      <c r="B4739">
        <v>4.9962499999999999</v>
      </c>
      <c r="D4739">
        <f t="shared" si="73"/>
        <v>1.0458250331673864E-3</v>
      </c>
    </row>
    <row r="4740" spans="1:4" x14ac:dyDescent="0.3">
      <c r="A4740" s="1">
        <v>1669648549.2371562</v>
      </c>
      <c r="B4740">
        <v>4.9974999999999996</v>
      </c>
      <c r="D4740">
        <f t="shared" ref="D4740:D4803" si="74">_xlfn.STDEV.S(B4740:B4744)</f>
        <v>1.0458250331673862E-3</v>
      </c>
    </row>
    <row r="4741" spans="1:4" x14ac:dyDescent="0.3">
      <c r="A4741" s="1">
        <v>1669648549.9048352</v>
      </c>
      <c r="B4741">
        <v>4.9974999999999996</v>
      </c>
      <c r="D4741">
        <f t="shared" si="74"/>
        <v>8.8388347648300856E-4</v>
      </c>
    </row>
    <row r="4742" spans="1:4" x14ac:dyDescent="0.3">
      <c r="A4742" s="1">
        <v>1669648552.6856902</v>
      </c>
      <c r="B4742">
        <v>4.9950000000000001</v>
      </c>
      <c r="D4742">
        <f t="shared" si="74"/>
        <v>5.5901699437483612E-4</v>
      </c>
    </row>
    <row r="4743" spans="1:4" x14ac:dyDescent="0.3">
      <c r="A4743" s="1">
        <v>1669648553.3495007</v>
      </c>
      <c r="B4743">
        <v>4.9962499999999999</v>
      </c>
      <c r="D4743">
        <f t="shared" si="74"/>
        <v>0</v>
      </c>
    </row>
    <row r="4744" spans="1:4" x14ac:dyDescent="0.3">
      <c r="A4744" s="1">
        <v>1669648554.0113735</v>
      </c>
      <c r="B4744">
        <v>4.9962499999999999</v>
      </c>
      <c r="D4744">
        <f t="shared" si="74"/>
        <v>0</v>
      </c>
    </row>
    <row r="4745" spans="1:4" x14ac:dyDescent="0.3">
      <c r="A4745" s="1">
        <v>1669648554.6741917</v>
      </c>
      <c r="B4745">
        <v>4.9962499999999999</v>
      </c>
      <c r="D4745">
        <f t="shared" si="74"/>
        <v>5.5901699437483623E-4</v>
      </c>
    </row>
    <row r="4746" spans="1:4" x14ac:dyDescent="0.3">
      <c r="A4746" s="1">
        <v>1669648555.3415353</v>
      </c>
      <c r="B4746">
        <v>4.9962499999999999</v>
      </c>
      <c r="D4746">
        <f t="shared" si="74"/>
        <v>6.8465319688132149E-4</v>
      </c>
    </row>
    <row r="4747" spans="1:4" x14ac:dyDescent="0.3">
      <c r="A4747" s="1">
        <v>1669648556.0039294</v>
      </c>
      <c r="B4747">
        <v>4.9962499999999999</v>
      </c>
      <c r="D4747">
        <f t="shared" si="74"/>
        <v>6.8465319688132149E-4</v>
      </c>
    </row>
    <row r="4748" spans="1:4" x14ac:dyDescent="0.3">
      <c r="A4748" s="1">
        <v>1669648556.674156</v>
      </c>
      <c r="B4748">
        <v>4.9962499999999999</v>
      </c>
      <c r="D4748">
        <f t="shared" si="74"/>
        <v>5.5901699437483612E-4</v>
      </c>
    </row>
    <row r="4749" spans="1:4" x14ac:dyDescent="0.3">
      <c r="A4749" s="1">
        <v>1669648557.3507698</v>
      </c>
      <c r="B4749">
        <v>4.9950000000000001</v>
      </c>
      <c r="D4749">
        <f t="shared" si="74"/>
        <v>0</v>
      </c>
    </row>
    <row r="4750" spans="1:4" x14ac:dyDescent="0.3">
      <c r="A4750" s="1">
        <v>1669648558.0221481</v>
      </c>
      <c r="B4750">
        <v>4.9950000000000001</v>
      </c>
      <c r="D4750">
        <f t="shared" si="74"/>
        <v>0</v>
      </c>
    </row>
    <row r="4751" spans="1:4" x14ac:dyDescent="0.3">
      <c r="A4751" s="1">
        <v>1669648558.6959946</v>
      </c>
      <c r="B4751">
        <v>4.9950000000000001</v>
      </c>
      <c r="D4751">
        <f t="shared" si="74"/>
        <v>0</v>
      </c>
    </row>
    <row r="4752" spans="1:4" x14ac:dyDescent="0.3">
      <c r="A4752" s="1">
        <v>1669648561.4534464</v>
      </c>
      <c r="B4752">
        <v>4.9950000000000001</v>
      </c>
      <c r="D4752">
        <f t="shared" si="74"/>
        <v>0</v>
      </c>
    </row>
    <row r="4753" spans="1:4" x14ac:dyDescent="0.3">
      <c r="A4753" s="1">
        <v>1669648562.1157758</v>
      </c>
      <c r="B4753">
        <v>4.9950000000000001</v>
      </c>
      <c r="D4753">
        <f t="shared" si="74"/>
        <v>0</v>
      </c>
    </row>
    <row r="4754" spans="1:4" x14ac:dyDescent="0.3">
      <c r="A4754" s="1">
        <v>1669648562.8032472</v>
      </c>
      <c r="B4754">
        <v>4.9950000000000001</v>
      </c>
      <c r="D4754">
        <f t="shared" si="74"/>
        <v>0</v>
      </c>
    </row>
    <row r="4755" spans="1:4" x14ac:dyDescent="0.3">
      <c r="A4755" s="1">
        <v>1669648563.4672487</v>
      </c>
      <c r="B4755">
        <v>4.9950000000000001</v>
      </c>
      <c r="D4755">
        <f t="shared" si="74"/>
        <v>0</v>
      </c>
    </row>
    <row r="4756" spans="1:4" x14ac:dyDescent="0.3">
      <c r="A4756" s="1">
        <v>1669648564.1365786</v>
      </c>
      <c r="B4756">
        <v>4.9950000000000001</v>
      </c>
      <c r="D4756">
        <f t="shared" si="74"/>
        <v>0</v>
      </c>
    </row>
    <row r="4757" spans="1:4" x14ac:dyDescent="0.3">
      <c r="A4757" s="1">
        <v>1669648564.8030601</v>
      </c>
      <c r="B4757">
        <v>4.9950000000000001</v>
      </c>
      <c r="D4757">
        <f t="shared" si="74"/>
        <v>5.5901699437483623E-4</v>
      </c>
    </row>
    <row r="4758" spans="1:4" x14ac:dyDescent="0.3">
      <c r="A4758" s="1">
        <v>1669648565.4687166</v>
      </c>
      <c r="B4758">
        <v>4.9950000000000001</v>
      </c>
      <c r="D4758">
        <f t="shared" si="74"/>
        <v>1.1180339887500201E-3</v>
      </c>
    </row>
    <row r="4759" spans="1:4" x14ac:dyDescent="0.3">
      <c r="A4759" s="1">
        <v>1669648566.1329751</v>
      </c>
      <c r="B4759">
        <v>4.9950000000000001</v>
      </c>
      <c r="D4759">
        <f t="shared" si="74"/>
        <v>1.0458250331677049E-3</v>
      </c>
    </row>
    <row r="4760" spans="1:4" x14ac:dyDescent="0.3">
      <c r="A4760" s="1">
        <v>1669648566.8046017</v>
      </c>
      <c r="B4760">
        <v>4.9950000000000001</v>
      </c>
      <c r="D4760">
        <f t="shared" si="74"/>
        <v>8.8388347648332265E-4</v>
      </c>
    </row>
    <row r="4761" spans="1:4" x14ac:dyDescent="0.3">
      <c r="A4761" s="1">
        <v>1669648567.4686627</v>
      </c>
      <c r="B4761">
        <v>4.9937500000000004</v>
      </c>
      <c r="D4761">
        <f t="shared" si="74"/>
        <v>5.5901699437523337E-4</v>
      </c>
    </row>
    <row r="4762" spans="1:4" x14ac:dyDescent="0.3">
      <c r="A4762" s="1">
        <v>1669648570.2091682</v>
      </c>
      <c r="B4762">
        <v>4.9924999999999997</v>
      </c>
      <c r="D4762">
        <f t="shared" si="74"/>
        <v>5.5901699437523337E-4</v>
      </c>
    </row>
    <row r="4763" spans="1:4" x14ac:dyDescent="0.3">
      <c r="A4763" s="1">
        <v>1669648570.8781469</v>
      </c>
      <c r="B4763">
        <v>4.9937500000000004</v>
      </c>
      <c r="D4763">
        <f t="shared" si="74"/>
        <v>5.5901699437523337E-4</v>
      </c>
    </row>
    <row r="4764" spans="1:4" x14ac:dyDescent="0.3">
      <c r="A4764" s="1">
        <v>1669648571.5511153</v>
      </c>
      <c r="B4764">
        <v>4.9937500000000004</v>
      </c>
      <c r="D4764">
        <f t="shared" si="74"/>
        <v>5.5901699437523337E-4</v>
      </c>
    </row>
    <row r="4765" spans="1:4" x14ac:dyDescent="0.3">
      <c r="A4765" s="1">
        <v>1669648572.2242889</v>
      </c>
      <c r="B4765">
        <v>4.9937500000000004</v>
      </c>
      <c r="D4765">
        <f t="shared" si="74"/>
        <v>5.5901699437523337E-4</v>
      </c>
    </row>
    <row r="4766" spans="1:4" x14ac:dyDescent="0.3">
      <c r="A4766" s="1">
        <v>1669648572.8960257</v>
      </c>
      <c r="B4766">
        <v>4.9937500000000004</v>
      </c>
      <c r="D4766">
        <f t="shared" si="74"/>
        <v>6.8465319688180797E-4</v>
      </c>
    </row>
    <row r="4767" spans="1:4" x14ac:dyDescent="0.3">
      <c r="A4767" s="1">
        <v>1669648573.5666974</v>
      </c>
      <c r="B4767">
        <v>4.9924999999999997</v>
      </c>
      <c r="D4767">
        <f t="shared" si="74"/>
        <v>6.8465319688180797E-4</v>
      </c>
    </row>
    <row r="4768" spans="1:4" x14ac:dyDescent="0.3">
      <c r="A4768" s="1">
        <v>1669648574.2379689</v>
      </c>
      <c r="B4768">
        <v>4.9937500000000004</v>
      </c>
      <c r="D4768">
        <f t="shared" si="74"/>
        <v>6.8465319688180797E-4</v>
      </c>
    </row>
    <row r="4769" spans="1:4" x14ac:dyDescent="0.3">
      <c r="A4769" s="1">
        <v>1669648574.9030957</v>
      </c>
      <c r="B4769">
        <v>4.9937500000000004</v>
      </c>
      <c r="D4769">
        <f t="shared" si="74"/>
        <v>5.5901699437523337E-4</v>
      </c>
    </row>
    <row r="4770" spans="1:4" x14ac:dyDescent="0.3">
      <c r="A4770" s="1">
        <v>1669648575.5652115</v>
      </c>
      <c r="B4770">
        <v>4.9924999999999997</v>
      </c>
      <c r="D4770">
        <f t="shared" si="74"/>
        <v>5.5901699437483623E-4</v>
      </c>
    </row>
    <row r="4771" spans="1:4" x14ac:dyDescent="0.3">
      <c r="A4771" s="1">
        <v>1669648576.2286797</v>
      </c>
      <c r="B4771">
        <v>4.9924999999999997</v>
      </c>
      <c r="D4771">
        <f t="shared" si="74"/>
        <v>5.5901699437483612E-4</v>
      </c>
    </row>
    <row r="4772" spans="1:4" x14ac:dyDescent="0.3">
      <c r="A4772" s="1">
        <v>1669648578.9628217</v>
      </c>
      <c r="B4772">
        <v>4.9924999999999997</v>
      </c>
      <c r="D4772">
        <f t="shared" si="74"/>
        <v>5.5901699437483612E-4</v>
      </c>
    </row>
    <row r="4773" spans="1:4" x14ac:dyDescent="0.3">
      <c r="A4773" s="1">
        <v>1669648579.6247401</v>
      </c>
      <c r="B4773">
        <v>4.9924999999999997</v>
      </c>
      <c r="D4773">
        <f t="shared" si="74"/>
        <v>5.5901699437483612E-4</v>
      </c>
    </row>
    <row r="4774" spans="1:4" x14ac:dyDescent="0.3">
      <c r="A4774" s="1">
        <v>1669648580.2976775</v>
      </c>
      <c r="B4774">
        <v>4.99125</v>
      </c>
      <c r="D4774">
        <f t="shared" si="74"/>
        <v>5.5901699437483612E-4</v>
      </c>
    </row>
    <row r="4775" spans="1:4" x14ac:dyDescent="0.3">
      <c r="A4775" s="1">
        <v>1669648580.9634409</v>
      </c>
      <c r="B4775">
        <v>4.9924999999999997</v>
      </c>
      <c r="D4775">
        <f t="shared" si="74"/>
        <v>0</v>
      </c>
    </row>
    <row r="4776" spans="1:4" x14ac:dyDescent="0.3">
      <c r="A4776" s="1">
        <v>1669648581.6254022</v>
      </c>
      <c r="B4776">
        <v>4.9924999999999997</v>
      </c>
      <c r="D4776">
        <f t="shared" si="74"/>
        <v>0</v>
      </c>
    </row>
    <row r="4777" spans="1:4" x14ac:dyDescent="0.3">
      <c r="A4777" s="1">
        <v>1669648582.2928722</v>
      </c>
      <c r="B4777">
        <v>4.9924999999999997</v>
      </c>
      <c r="D4777">
        <f t="shared" si="74"/>
        <v>5.5901699437483623E-4</v>
      </c>
    </row>
    <row r="4778" spans="1:4" x14ac:dyDescent="0.3">
      <c r="A4778" s="1">
        <v>1669648582.9557381</v>
      </c>
      <c r="B4778">
        <v>4.9924999999999997</v>
      </c>
      <c r="D4778">
        <f t="shared" si="74"/>
        <v>1.1180339887496725E-3</v>
      </c>
    </row>
    <row r="4779" spans="1:4" x14ac:dyDescent="0.3">
      <c r="A4779" s="1">
        <v>1669648583.6175694</v>
      </c>
      <c r="B4779">
        <v>4.9924999999999997</v>
      </c>
      <c r="D4779">
        <f t="shared" si="74"/>
        <v>1.0458250331673864E-3</v>
      </c>
    </row>
    <row r="4780" spans="1:4" x14ac:dyDescent="0.3">
      <c r="A4780" s="1">
        <v>1669648584.2827899</v>
      </c>
      <c r="B4780">
        <v>4.9924999999999997</v>
      </c>
      <c r="D4780">
        <f t="shared" si="74"/>
        <v>8.8388347648300856E-4</v>
      </c>
    </row>
    <row r="4781" spans="1:4" x14ac:dyDescent="0.3">
      <c r="A4781" s="1">
        <v>1669648584.9539552</v>
      </c>
      <c r="B4781">
        <v>4.99125</v>
      </c>
      <c r="D4781">
        <f t="shared" si="74"/>
        <v>5.5901699437483612E-4</v>
      </c>
    </row>
    <row r="4782" spans="1:4" x14ac:dyDescent="0.3">
      <c r="A4782" s="1">
        <v>1669648587.7392876</v>
      </c>
      <c r="B4782">
        <v>4.99</v>
      </c>
      <c r="D4782">
        <f t="shared" si="74"/>
        <v>5.5901699437483612E-4</v>
      </c>
    </row>
    <row r="4783" spans="1:4" x14ac:dyDescent="0.3">
      <c r="A4783" s="1">
        <v>1669648588.4022453</v>
      </c>
      <c r="B4783">
        <v>4.99125</v>
      </c>
      <c r="D4783">
        <f t="shared" si="74"/>
        <v>0</v>
      </c>
    </row>
    <row r="4784" spans="1:4" x14ac:dyDescent="0.3">
      <c r="A4784" s="1">
        <v>1669648589.0660357</v>
      </c>
      <c r="B4784">
        <v>4.99125</v>
      </c>
      <c r="D4784">
        <f t="shared" si="74"/>
        <v>0</v>
      </c>
    </row>
    <row r="4785" spans="1:4" x14ac:dyDescent="0.3">
      <c r="A4785" s="1">
        <v>1669648589.7281587</v>
      </c>
      <c r="B4785">
        <v>4.99125</v>
      </c>
      <c r="D4785">
        <f t="shared" si="74"/>
        <v>0</v>
      </c>
    </row>
    <row r="4786" spans="1:4" x14ac:dyDescent="0.3">
      <c r="A4786" s="1">
        <v>1669648590.3907635</v>
      </c>
      <c r="B4786">
        <v>4.99125</v>
      </c>
      <c r="D4786">
        <f t="shared" si="74"/>
        <v>0</v>
      </c>
    </row>
    <row r="4787" spans="1:4" x14ac:dyDescent="0.3">
      <c r="A4787" s="1">
        <v>1669648591.0566044</v>
      </c>
      <c r="B4787">
        <v>4.99125</v>
      </c>
      <c r="D4787">
        <f t="shared" si="74"/>
        <v>5.5901699437483623E-4</v>
      </c>
    </row>
    <row r="4788" spans="1:4" x14ac:dyDescent="0.3">
      <c r="A4788" s="1">
        <v>1669648591.7275276</v>
      </c>
      <c r="B4788">
        <v>4.99125</v>
      </c>
      <c r="D4788">
        <f t="shared" si="74"/>
        <v>1.1180339887500201E-3</v>
      </c>
    </row>
    <row r="4789" spans="1:4" x14ac:dyDescent="0.3">
      <c r="A4789" s="1">
        <v>1669648592.3939312</v>
      </c>
      <c r="B4789">
        <v>4.99125</v>
      </c>
      <c r="D4789">
        <f t="shared" si="74"/>
        <v>1.0458250331677049E-3</v>
      </c>
    </row>
    <row r="4790" spans="1:4" x14ac:dyDescent="0.3">
      <c r="A4790" s="1">
        <v>1669648593.0765738</v>
      </c>
      <c r="B4790">
        <v>4.99125</v>
      </c>
      <c r="D4790">
        <f t="shared" si="74"/>
        <v>8.8388347648332265E-4</v>
      </c>
    </row>
    <row r="4791" spans="1:4" x14ac:dyDescent="0.3">
      <c r="A4791" s="1">
        <v>1669648593.7395039</v>
      </c>
      <c r="B4791">
        <v>4.99</v>
      </c>
      <c r="D4791">
        <f t="shared" si="74"/>
        <v>5.5901699437523337E-4</v>
      </c>
    </row>
    <row r="4792" spans="1:4" x14ac:dyDescent="0.3">
      <c r="A4792" s="1">
        <v>1669648596.4741952</v>
      </c>
      <c r="B4792">
        <v>4.9887499999999996</v>
      </c>
      <c r="D4792">
        <f t="shared" si="74"/>
        <v>5.5901699437523337E-4</v>
      </c>
    </row>
    <row r="4793" spans="1:4" x14ac:dyDescent="0.3">
      <c r="A4793" s="1">
        <v>1669648597.1389575</v>
      </c>
      <c r="B4793">
        <v>4.99</v>
      </c>
      <c r="D4793">
        <f t="shared" si="74"/>
        <v>0</v>
      </c>
    </row>
    <row r="4794" spans="1:4" x14ac:dyDescent="0.3">
      <c r="A4794" s="1">
        <v>1669648597.808332</v>
      </c>
      <c r="B4794">
        <v>4.99</v>
      </c>
      <c r="D4794">
        <f t="shared" si="74"/>
        <v>5.5901699437523337E-4</v>
      </c>
    </row>
    <row r="4795" spans="1:4" x14ac:dyDescent="0.3">
      <c r="A4795" s="1">
        <v>1669648598.4802868</v>
      </c>
      <c r="B4795">
        <v>4.99</v>
      </c>
      <c r="D4795">
        <f t="shared" si="74"/>
        <v>5.5901699437523337E-4</v>
      </c>
    </row>
    <row r="4796" spans="1:4" x14ac:dyDescent="0.3">
      <c r="A4796" s="1">
        <v>1669648599.1552031</v>
      </c>
      <c r="B4796">
        <v>4.99</v>
      </c>
      <c r="D4796">
        <f t="shared" si="74"/>
        <v>5.5901699437523337E-4</v>
      </c>
    </row>
    <row r="4797" spans="1:4" x14ac:dyDescent="0.3">
      <c r="A4797" s="1">
        <v>1669648599.8387485</v>
      </c>
      <c r="B4797">
        <v>4.99</v>
      </c>
      <c r="D4797">
        <f t="shared" si="74"/>
        <v>6.8465319688180797E-4</v>
      </c>
    </row>
    <row r="4798" spans="1:4" x14ac:dyDescent="0.3">
      <c r="A4798" s="1">
        <v>1669648600.5017025</v>
      </c>
      <c r="B4798">
        <v>4.9887499999999996</v>
      </c>
      <c r="D4798">
        <f t="shared" si="74"/>
        <v>1.045825033167811E-3</v>
      </c>
    </row>
    <row r="4799" spans="1:4" x14ac:dyDescent="0.3">
      <c r="A4799" s="1">
        <v>1669648601.1644337</v>
      </c>
      <c r="B4799">
        <v>4.99</v>
      </c>
      <c r="D4799">
        <f t="shared" si="74"/>
        <v>1.045825033167811E-3</v>
      </c>
    </row>
    <row r="4800" spans="1:4" x14ac:dyDescent="0.3">
      <c r="A4800" s="1">
        <v>1669648601.8404543</v>
      </c>
      <c r="B4800">
        <v>4.99</v>
      </c>
      <c r="D4800">
        <f t="shared" si="74"/>
        <v>8.8388347648332265E-4</v>
      </c>
    </row>
    <row r="4801" spans="1:4" x14ac:dyDescent="0.3">
      <c r="A4801" s="1">
        <v>1669648602.5029688</v>
      </c>
      <c r="B4801">
        <v>4.9887499999999996</v>
      </c>
      <c r="D4801">
        <f t="shared" si="74"/>
        <v>6.8465319688132149E-4</v>
      </c>
    </row>
    <row r="4802" spans="1:4" x14ac:dyDescent="0.3">
      <c r="A4802" s="1">
        <v>1669648605.2477438</v>
      </c>
      <c r="B4802">
        <v>4.9874999999999998</v>
      </c>
      <c r="D4802">
        <f t="shared" si="74"/>
        <v>6.8465319688132149E-4</v>
      </c>
    </row>
    <row r="4803" spans="1:4" x14ac:dyDescent="0.3">
      <c r="A4803" s="1">
        <v>1669648605.9143</v>
      </c>
      <c r="B4803">
        <v>4.9887499999999996</v>
      </c>
      <c r="D4803">
        <f t="shared" si="74"/>
        <v>5.5901699437483612E-4</v>
      </c>
    </row>
    <row r="4804" spans="1:4" x14ac:dyDescent="0.3">
      <c r="A4804" s="1">
        <v>1669648606.5841916</v>
      </c>
      <c r="B4804">
        <v>4.9887499999999996</v>
      </c>
      <c r="D4804">
        <f t="shared" ref="D4804:D4867" si="75">_xlfn.STDEV.S(B4804:B4808)</f>
        <v>6.8465319688132149E-4</v>
      </c>
    </row>
    <row r="4805" spans="1:4" x14ac:dyDescent="0.3">
      <c r="A4805" s="1">
        <v>1669648607.2522585</v>
      </c>
      <c r="B4805">
        <v>4.9874999999999998</v>
      </c>
      <c r="D4805">
        <f t="shared" si="75"/>
        <v>6.8465319688132149E-4</v>
      </c>
    </row>
    <row r="4806" spans="1:4" x14ac:dyDescent="0.3">
      <c r="A4806" s="1">
        <v>1669648607.9196913</v>
      </c>
      <c r="B4806">
        <v>4.9887499999999996</v>
      </c>
      <c r="D4806">
        <f t="shared" si="75"/>
        <v>6.8465319688132149E-4</v>
      </c>
    </row>
    <row r="4807" spans="1:4" x14ac:dyDescent="0.3">
      <c r="A4807" s="1">
        <v>1669648608.5904851</v>
      </c>
      <c r="B4807">
        <v>4.9887499999999996</v>
      </c>
      <c r="D4807">
        <f t="shared" si="75"/>
        <v>6.8465319688132149E-4</v>
      </c>
    </row>
    <row r="4808" spans="1:4" x14ac:dyDescent="0.3">
      <c r="A4808" s="1">
        <v>1669648609.2595153</v>
      </c>
      <c r="B4808">
        <v>4.9874999999999998</v>
      </c>
      <c r="D4808">
        <f t="shared" si="75"/>
        <v>8.8388347648300856E-4</v>
      </c>
    </row>
    <row r="4809" spans="1:4" x14ac:dyDescent="0.3">
      <c r="A4809" s="1">
        <v>1669648609.9218955</v>
      </c>
      <c r="B4809">
        <v>4.9874999999999998</v>
      </c>
      <c r="D4809">
        <f t="shared" si="75"/>
        <v>8.8388347648300856E-4</v>
      </c>
    </row>
    <row r="4810" spans="1:4" x14ac:dyDescent="0.3">
      <c r="A4810" s="1">
        <v>1669648610.5857329</v>
      </c>
      <c r="B4810">
        <v>4.9874999999999998</v>
      </c>
      <c r="D4810">
        <f t="shared" si="75"/>
        <v>8.8388347648300856E-4</v>
      </c>
    </row>
    <row r="4811" spans="1:4" x14ac:dyDescent="0.3">
      <c r="A4811" s="1">
        <v>1669648611.249167</v>
      </c>
      <c r="B4811">
        <v>4.9887499999999996</v>
      </c>
      <c r="D4811">
        <f t="shared" si="75"/>
        <v>8.8388347648300856E-4</v>
      </c>
    </row>
    <row r="4812" spans="1:4" x14ac:dyDescent="0.3">
      <c r="A4812" s="1">
        <v>1669648613.9865303</v>
      </c>
      <c r="B4812">
        <v>4.9862500000000001</v>
      </c>
      <c r="D4812">
        <f t="shared" si="75"/>
        <v>5.5901699437483612E-4</v>
      </c>
    </row>
    <row r="4813" spans="1:4" x14ac:dyDescent="0.3">
      <c r="A4813" s="1">
        <v>1669648614.6626103</v>
      </c>
      <c r="B4813">
        <v>4.9874999999999998</v>
      </c>
      <c r="D4813">
        <f t="shared" si="75"/>
        <v>0</v>
      </c>
    </row>
    <row r="4814" spans="1:4" x14ac:dyDescent="0.3">
      <c r="A4814" s="1">
        <v>1669648615.332381</v>
      </c>
      <c r="B4814">
        <v>4.9874999999999998</v>
      </c>
      <c r="D4814">
        <f t="shared" si="75"/>
        <v>0</v>
      </c>
    </row>
    <row r="4815" spans="1:4" x14ac:dyDescent="0.3">
      <c r="A4815" s="1">
        <v>1669648616.0018682</v>
      </c>
      <c r="B4815">
        <v>4.9874999999999998</v>
      </c>
      <c r="D4815">
        <f t="shared" si="75"/>
        <v>5.5901699437483623E-4</v>
      </c>
    </row>
    <row r="4816" spans="1:4" x14ac:dyDescent="0.3">
      <c r="A4816" s="1">
        <v>1669648616.671977</v>
      </c>
      <c r="B4816">
        <v>4.9874999999999998</v>
      </c>
      <c r="D4816">
        <f t="shared" si="75"/>
        <v>5.5901699437483623E-4</v>
      </c>
    </row>
    <row r="4817" spans="1:4" x14ac:dyDescent="0.3">
      <c r="A4817" s="1">
        <v>1669648617.3414731</v>
      </c>
      <c r="B4817">
        <v>4.9874999999999998</v>
      </c>
      <c r="D4817">
        <f t="shared" si="75"/>
        <v>6.8465319688132149E-4</v>
      </c>
    </row>
    <row r="4818" spans="1:4" x14ac:dyDescent="0.3">
      <c r="A4818" s="1">
        <v>1669648618.0125129</v>
      </c>
      <c r="B4818">
        <v>4.9874999999999998</v>
      </c>
      <c r="D4818">
        <f t="shared" si="75"/>
        <v>6.8465319688132138E-4</v>
      </c>
    </row>
    <row r="4819" spans="1:4" x14ac:dyDescent="0.3">
      <c r="A4819" s="1">
        <v>1669648618.6832516</v>
      </c>
      <c r="B4819">
        <v>4.9862500000000001</v>
      </c>
      <c r="D4819">
        <f t="shared" si="75"/>
        <v>5.5901699437483612E-4</v>
      </c>
    </row>
    <row r="4820" spans="1:4" x14ac:dyDescent="0.3">
      <c r="A4820" s="1">
        <v>1669648619.3486221</v>
      </c>
      <c r="B4820">
        <v>4.9874999999999998</v>
      </c>
      <c r="D4820">
        <f t="shared" si="75"/>
        <v>5.5901699437483612E-4</v>
      </c>
    </row>
    <row r="4821" spans="1:4" x14ac:dyDescent="0.3">
      <c r="A4821" s="1">
        <v>1669648620.0106063</v>
      </c>
      <c r="B4821">
        <v>4.9862500000000001</v>
      </c>
      <c r="D4821">
        <f t="shared" si="75"/>
        <v>0</v>
      </c>
    </row>
    <row r="4822" spans="1:4" x14ac:dyDescent="0.3">
      <c r="A4822" s="1">
        <v>1669648622.7514625</v>
      </c>
      <c r="B4822">
        <v>4.9862500000000001</v>
      </c>
      <c r="D4822">
        <f t="shared" si="75"/>
        <v>0</v>
      </c>
    </row>
    <row r="4823" spans="1:4" x14ac:dyDescent="0.3">
      <c r="A4823" s="1">
        <v>1669648623.4135604</v>
      </c>
      <c r="B4823">
        <v>4.9862500000000001</v>
      </c>
      <c r="D4823">
        <f t="shared" si="75"/>
        <v>0</v>
      </c>
    </row>
    <row r="4824" spans="1:4" x14ac:dyDescent="0.3">
      <c r="A4824" s="1">
        <v>1669648624.0759425</v>
      </c>
      <c r="B4824">
        <v>4.9862500000000001</v>
      </c>
      <c r="D4824">
        <f t="shared" si="75"/>
        <v>0</v>
      </c>
    </row>
    <row r="4825" spans="1:4" x14ac:dyDescent="0.3">
      <c r="A4825" s="1">
        <v>1669648624.7465608</v>
      </c>
      <c r="B4825">
        <v>4.9862500000000001</v>
      </c>
      <c r="D4825">
        <f t="shared" si="75"/>
        <v>5.5901699437483623E-4</v>
      </c>
    </row>
    <row r="4826" spans="1:4" x14ac:dyDescent="0.3">
      <c r="A4826" s="1">
        <v>1669648625.4234891</v>
      </c>
      <c r="B4826">
        <v>4.9862500000000001</v>
      </c>
      <c r="D4826">
        <f t="shared" si="75"/>
        <v>5.5901699437483623E-4</v>
      </c>
    </row>
    <row r="4827" spans="1:4" x14ac:dyDescent="0.3">
      <c r="A4827" s="1">
        <v>1669648626.0937858</v>
      </c>
      <c r="B4827">
        <v>4.9862500000000001</v>
      </c>
      <c r="D4827">
        <f t="shared" si="75"/>
        <v>6.8465319688132149E-4</v>
      </c>
    </row>
    <row r="4828" spans="1:4" x14ac:dyDescent="0.3">
      <c r="A4828" s="1">
        <v>1669648626.7639399</v>
      </c>
      <c r="B4828">
        <v>4.9862500000000001</v>
      </c>
      <c r="D4828">
        <f t="shared" si="75"/>
        <v>6.8465319688132149E-4</v>
      </c>
    </row>
    <row r="4829" spans="1:4" x14ac:dyDescent="0.3">
      <c r="A4829" s="1">
        <v>1669648627.4354246</v>
      </c>
      <c r="B4829">
        <v>4.9850000000000003</v>
      </c>
      <c r="D4829">
        <f t="shared" si="75"/>
        <v>6.8465319688132149E-4</v>
      </c>
    </row>
    <row r="4830" spans="1:4" x14ac:dyDescent="0.3">
      <c r="A4830" s="1">
        <v>1669648628.1035511</v>
      </c>
      <c r="B4830">
        <v>4.9862500000000001</v>
      </c>
      <c r="D4830">
        <f t="shared" si="75"/>
        <v>6.8465319688132149E-4</v>
      </c>
    </row>
    <row r="4831" spans="1:4" x14ac:dyDescent="0.3">
      <c r="A4831" s="1">
        <v>1669648628.7747285</v>
      </c>
      <c r="B4831">
        <v>4.9850000000000003</v>
      </c>
      <c r="D4831">
        <f t="shared" si="75"/>
        <v>5.5901699437483612E-4</v>
      </c>
    </row>
    <row r="4832" spans="1:4" x14ac:dyDescent="0.3">
      <c r="A4832" s="1">
        <v>1669648631.514925</v>
      </c>
      <c r="B4832">
        <v>4.9850000000000003</v>
      </c>
      <c r="D4832">
        <f t="shared" si="75"/>
        <v>5.5901699437483612E-4</v>
      </c>
    </row>
    <row r="4833" spans="1:4" x14ac:dyDescent="0.3">
      <c r="A4833" s="1">
        <v>1669648632.1771169</v>
      </c>
      <c r="B4833">
        <v>4.9862500000000001</v>
      </c>
      <c r="D4833">
        <f t="shared" si="75"/>
        <v>5.5901699437483612E-4</v>
      </c>
    </row>
    <row r="4834" spans="1:4" x14ac:dyDescent="0.3">
      <c r="A4834" s="1">
        <v>1669648632.8550999</v>
      </c>
      <c r="B4834">
        <v>4.9850000000000003</v>
      </c>
      <c r="D4834">
        <f t="shared" si="75"/>
        <v>5.5901699437523337E-4</v>
      </c>
    </row>
    <row r="4835" spans="1:4" x14ac:dyDescent="0.3">
      <c r="A4835" s="1">
        <v>1669648633.5192494</v>
      </c>
      <c r="B4835">
        <v>4.9850000000000003</v>
      </c>
      <c r="D4835">
        <f t="shared" si="75"/>
        <v>5.5901699437523337E-4</v>
      </c>
    </row>
    <row r="4836" spans="1:4" x14ac:dyDescent="0.3">
      <c r="A4836" s="1">
        <v>1669648634.1860697</v>
      </c>
      <c r="B4836">
        <v>4.9850000000000003</v>
      </c>
      <c r="D4836">
        <f t="shared" si="75"/>
        <v>5.5901699437523337E-4</v>
      </c>
    </row>
    <row r="4837" spans="1:4" x14ac:dyDescent="0.3">
      <c r="A4837" s="1">
        <v>1669648634.8625495</v>
      </c>
      <c r="B4837">
        <v>4.9850000000000003</v>
      </c>
      <c r="D4837">
        <f t="shared" si="75"/>
        <v>6.8465319688180797E-4</v>
      </c>
    </row>
    <row r="4838" spans="1:4" x14ac:dyDescent="0.3">
      <c r="A4838" s="1">
        <v>1669648635.5342989</v>
      </c>
      <c r="B4838">
        <v>4.9837499999999997</v>
      </c>
      <c r="D4838">
        <f t="shared" si="75"/>
        <v>1.045825033167811E-3</v>
      </c>
    </row>
    <row r="4839" spans="1:4" x14ac:dyDescent="0.3">
      <c r="A4839" s="1">
        <v>1669648636.2038226</v>
      </c>
      <c r="B4839">
        <v>4.9850000000000003</v>
      </c>
      <c r="D4839">
        <f t="shared" si="75"/>
        <v>1.045825033167811E-3</v>
      </c>
    </row>
    <row r="4840" spans="1:4" x14ac:dyDescent="0.3">
      <c r="A4840" s="1">
        <v>1669648636.8736014</v>
      </c>
      <c r="B4840">
        <v>4.9850000000000003</v>
      </c>
      <c r="D4840">
        <f t="shared" si="75"/>
        <v>8.8388347648332265E-4</v>
      </c>
    </row>
    <row r="4841" spans="1:4" x14ac:dyDescent="0.3">
      <c r="A4841" s="1">
        <v>1669648637.5432944</v>
      </c>
      <c r="B4841">
        <v>4.9837499999999997</v>
      </c>
      <c r="D4841">
        <f t="shared" si="75"/>
        <v>8.8388347648332265E-4</v>
      </c>
    </row>
    <row r="4842" spans="1:4" x14ac:dyDescent="0.3">
      <c r="A4842" s="1">
        <v>1669648640.3462722</v>
      </c>
      <c r="B4842">
        <v>4.9824999999999999</v>
      </c>
      <c r="D4842">
        <f t="shared" si="75"/>
        <v>8.8388347648332265E-4</v>
      </c>
    </row>
    <row r="4843" spans="1:4" x14ac:dyDescent="0.3">
      <c r="A4843" s="1">
        <v>1669648641.0081482</v>
      </c>
      <c r="B4843">
        <v>4.9837499999999997</v>
      </c>
      <c r="D4843">
        <f t="shared" si="75"/>
        <v>5.5901699437523337E-4</v>
      </c>
    </row>
    <row r="4844" spans="1:4" x14ac:dyDescent="0.3">
      <c r="A4844" s="1">
        <v>1669648641.6703827</v>
      </c>
      <c r="B4844">
        <v>4.9837499999999997</v>
      </c>
      <c r="D4844">
        <f t="shared" si="75"/>
        <v>5.5901699437523337E-4</v>
      </c>
    </row>
    <row r="4845" spans="1:4" x14ac:dyDescent="0.3">
      <c r="A4845" s="1">
        <v>1669648642.3326714</v>
      </c>
      <c r="B4845">
        <v>4.9850000000000003</v>
      </c>
      <c r="D4845">
        <f t="shared" si="75"/>
        <v>5.5901699437523337E-4</v>
      </c>
    </row>
    <row r="4846" spans="1:4" x14ac:dyDescent="0.3">
      <c r="A4846" s="1">
        <v>1669648642.9959719</v>
      </c>
      <c r="B4846">
        <v>4.9837499999999997</v>
      </c>
      <c r="D4846">
        <f t="shared" si="75"/>
        <v>5.5901699437483623E-4</v>
      </c>
    </row>
    <row r="4847" spans="1:4" x14ac:dyDescent="0.3">
      <c r="A4847" s="1">
        <v>1669648643.6583285</v>
      </c>
      <c r="B4847">
        <v>4.9837499999999997</v>
      </c>
      <c r="D4847">
        <f t="shared" si="75"/>
        <v>6.8465319688132149E-4</v>
      </c>
    </row>
    <row r="4848" spans="1:4" x14ac:dyDescent="0.3">
      <c r="A4848" s="1">
        <v>1669648644.3224883</v>
      </c>
      <c r="B4848">
        <v>4.9837499999999997</v>
      </c>
      <c r="D4848">
        <f t="shared" si="75"/>
        <v>6.8465319688132149E-4</v>
      </c>
    </row>
    <row r="4849" spans="1:4" x14ac:dyDescent="0.3">
      <c r="A4849" s="1">
        <v>1669648644.985544</v>
      </c>
      <c r="B4849">
        <v>4.9837499999999997</v>
      </c>
      <c r="D4849">
        <f t="shared" si="75"/>
        <v>5.5901699437483612E-4</v>
      </c>
    </row>
    <row r="4850" spans="1:4" x14ac:dyDescent="0.3">
      <c r="A4850" s="1">
        <v>1669648645.6480265</v>
      </c>
      <c r="B4850">
        <v>4.9824999999999999</v>
      </c>
      <c r="D4850">
        <f t="shared" si="75"/>
        <v>0</v>
      </c>
    </row>
    <row r="4851" spans="1:4" x14ac:dyDescent="0.3">
      <c r="A4851" s="1">
        <v>1669648646.8137112</v>
      </c>
      <c r="B4851">
        <v>4.9824999999999999</v>
      </c>
      <c r="D4851">
        <f t="shared" si="75"/>
        <v>0</v>
      </c>
    </row>
    <row r="4852" spans="1:4" x14ac:dyDescent="0.3">
      <c r="A4852" s="1">
        <v>1669648649.5716472</v>
      </c>
      <c r="B4852">
        <v>4.9824999999999999</v>
      </c>
      <c r="D4852">
        <f t="shared" si="75"/>
        <v>0</v>
      </c>
    </row>
    <row r="4853" spans="1:4" x14ac:dyDescent="0.3">
      <c r="A4853" s="1">
        <v>1669648650.2433267</v>
      </c>
      <c r="B4853">
        <v>4.9824999999999999</v>
      </c>
      <c r="D4853">
        <f t="shared" si="75"/>
        <v>0</v>
      </c>
    </row>
    <row r="4854" spans="1:4" x14ac:dyDescent="0.3">
      <c r="A4854" s="1">
        <v>1669648650.9120016</v>
      </c>
      <c r="B4854">
        <v>4.9824999999999999</v>
      </c>
      <c r="D4854">
        <f t="shared" si="75"/>
        <v>5.5901699437483623E-4</v>
      </c>
    </row>
    <row r="4855" spans="1:4" x14ac:dyDescent="0.3">
      <c r="A4855" s="1">
        <v>1669648651.5835063</v>
      </c>
      <c r="B4855">
        <v>4.9824999999999999</v>
      </c>
      <c r="D4855">
        <f t="shared" si="75"/>
        <v>6.8465319688132149E-4</v>
      </c>
    </row>
    <row r="4856" spans="1:4" x14ac:dyDescent="0.3">
      <c r="A4856" s="1">
        <v>1669648652.2545841</v>
      </c>
      <c r="B4856">
        <v>4.9824999999999999</v>
      </c>
      <c r="D4856">
        <f t="shared" si="75"/>
        <v>6.8465319688132149E-4</v>
      </c>
    </row>
    <row r="4857" spans="1:4" x14ac:dyDescent="0.3">
      <c r="A4857" s="1">
        <v>1669648652.9246931</v>
      </c>
      <c r="B4857">
        <v>4.9824999999999999</v>
      </c>
      <c r="D4857">
        <f t="shared" si="75"/>
        <v>5.5901699437483612E-4</v>
      </c>
    </row>
    <row r="4858" spans="1:4" x14ac:dyDescent="0.3">
      <c r="A4858" s="1">
        <v>1669648653.5989318</v>
      </c>
      <c r="B4858">
        <v>4.9812500000000002</v>
      </c>
      <c r="D4858">
        <f t="shared" si="75"/>
        <v>5.5901699437483623E-4</v>
      </c>
    </row>
    <row r="4859" spans="1:4" x14ac:dyDescent="0.3">
      <c r="A4859" s="1">
        <v>1669648654.2690003</v>
      </c>
      <c r="B4859">
        <v>4.9812500000000002</v>
      </c>
      <c r="D4859">
        <f t="shared" si="75"/>
        <v>5.5901699437483623E-4</v>
      </c>
    </row>
    <row r="4860" spans="1:4" x14ac:dyDescent="0.3">
      <c r="A4860" s="1">
        <v>1669648654.9317555</v>
      </c>
      <c r="B4860">
        <v>4.9812500000000002</v>
      </c>
      <c r="D4860">
        <f t="shared" si="75"/>
        <v>5.5901699437483623E-4</v>
      </c>
    </row>
    <row r="4861" spans="1:4" x14ac:dyDescent="0.3">
      <c r="A4861" s="1">
        <v>1669648655.5943599</v>
      </c>
      <c r="B4861">
        <v>4.9812500000000002</v>
      </c>
      <c r="D4861">
        <f t="shared" si="75"/>
        <v>5.5901699437483612E-4</v>
      </c>
    </row>
    <row r="4862" spans="1:4" x14ac:dyDescent="0.3">
      <c r="A4862" s="1">
        <v>1669648658.3379025</v>
      </c>
      <c r="B4862">
        <v>4.9800000000000004</v>
      </c>
      <c r="D4862">
        <f t="shared" si="75"/>
        <v>5.5901699437483612E-4</v>
      </c>
    </row>
    <row r="4863" spans="1:4" x14ac:dyDescent="0.3">
      <c r="A4863" s="1">
        <v>1669648658.9999886</v>
      </c>
      <c r="B4863">
        <v>4.9812500000000002</v>
      </c>
      <c r="D4863">
        <f t="shared" si="75"/>
        <v>5.5901699437483623E-4</v>
      </c>
    </row>
    <row r="4864" spans="1:4" x14ac:dyDescent="0.3">
      <c r="A4864" s="1">
        <v>1669648659.6700785</v>
      </c>
      <c r="B4864">
        <v>4.9812500000000002</v>
      </c>
      <c r="D4864">
        <f t="shared" si="75"/>
        <v>6.8465319688132149E-4</v>
      </c>
    </row>
    <row r="4865" spans="1:4" x14ac:dyDescent="0.3">
      <c r="A4865" s="1">
        <v>1669648660.3538654</v>
      </c>
      <c r="B4865">
        <v>4.9812500000000002</v>
      </c>
      <c r="D4865">
        <f t="shared" si="75"/>
        <v>6.8465319688132149E-4</v>
      </c>
    </row>
    <row r="4866" spans="1:4" x14ac:dyDescent="0.3">
      <c r="A4866" s="1">
        <v>1669648661.022439</v>
      </c>
      <c r="B4866">
        <v>4.9812500000000002</v>
      </c>
      <c r="D4866">
        <f t="shared" si="75"/>
        <v>5.5901699437483612E-4</v>
      </c>
    </row>
    <row r="4867" spans="1:4" x14ac:dyDescent="0.3">
      <c r="A4867" s="1">
        <v>1669648661.6910961</v>
      </c>
      <c r="B4867">
        <v>4.9800000000000004</v>
      </c>
      <c r="D4867">
        <f t="shared" si="75"/>
        <v>0</v>
      </c>
    </row>
    <row r="4868" spans="1:4" x14ac:dyDescent="0.3">
      <c r="A4868" s="1">
        <v>1669648662.3649571</v>
      </c>
      <c r="B4868">
        <v>4.9800000000000004</v>
      </c>
      <c r="D4868">
        <f t="shared" ref="D4868:D4931" si="76">_xlfn.STDEV.S(B4868:B4872)</f>
        <v>1.1180339887500697E-3</v>
      </c>
    </row>
    <row r="4869" spans="1:4" x14ac:dyDescent="0.3">
      <c r="A4869" s="1">
        <v>1669648663.0335202</v>
      </c>
      <c r="B4869">
        <v>4.9800000000000004</v>
      </c>
      <c r="D4869">
        <f t="shared" si="76"/>
        <v>1.1180339887501192E-3</v>
      </c>
    </row>
    <row r="4870" spans="1:4" x14ac:dyDescent="0.3">
      <c r="A4870" s="1">
        <v>1669648663.7001615</v>
      </c>
      <c r="B4870">
        <v>4.9800000000000004</v>
      </c>
      <c r="D4870">
        <f t="shared" si="76"/>
        <v>1.045825033167811E-3</v>
      </c>
    </row>
    <row r="4871" spans="1:4" x14ac:dyDescent="0.3">
      <c r="A4871" s="1">
        <v>1669648664.3653398</v>
      </c>
      <c r="B4871">
        <v>4.9800000000000004</v>
      </c>
      <c r="D4871">
        <f t="shared" si="76"/>
        <v>8.8388347648332265E-4</v>
      </c>
    </row>
    <row r="4872" spans="1:4" x14ac:dyDescent="0.3">
      <c r="A4872" s="1">
        <v>1669648667.11586</v>
      </c>
      <c r="B4872">
        <v>4.9775</v>
      </c>
      <c r="D4872">
        <f t="shared" si="76"/>
        <v>5.5901699437483612E-4</v>
      </c>
    </row>
    <row r="4873" spans="1:4" x14ac:dyDescent="0.3">
      <c r="A4873" s="1">
        <v>1669648667.778718</v>
      </c>
      <c r="B4873">
        <v>4.9787499999999998</v>
      </c>
      <c r="D4873">
        <f t="shared" si="76"/>
        <v>0</v>
      </c>
    </row>
    <row r="4874" spans="1:4" x14ac:dyDescent="0.3">
      <c r="A4874" s="1">
        <v>1669648668.4423015</v>
      </c>
      <c r="B4874">
        <v>4.9787499999999998</v>
      </c>
      <c r="D4874">
        <f t="shared" si="76"/>
        <v>5.5901699437483623E-4</v>
      </c>
    </row>
    <row r="4875" spans="1:4" x14ac:dyDescent="0.3">
      <c r="A4875" s="1">
        <v>1669648669.1169395</v>
      </c>
      <c r="B4875">
        <v>4.9787499999999998</v>
      </c>
      <c r="D4875">
        <f t="shared" si="76"/>
        <v>6.8465319688132149E-4</v>
      </c>
    </row>
    <row r="4876" spans="1:4" x14ac:dyDescent="0.3">
      <c r="A4876" s="1">
        <v>1669648669.7891514</v>
      </c>
      <c r="B4876">
        <v>4.9787499999999998</v>
      </c>
      <c r="D4876">
        <f t="shared" si="76"/>
        <v>6.8465319688132149E-4</v>
      </c>
    </row>
    <row r="4877" spans="1:4" x14ac:dyDescent="0.3">
      <c r="A4877" s="1">
        <v>1669648670.4586785</v>
      </c>
      <c r="B4877">
        <v>4.9787499999999998</v>
      </c>
      <c r="D4877">
        <f t="shared" si="76"/>
        <v>5.5901699437483612E-4</v>
      </c>
    </row>
    <row r="4878" spans="1:4" x14ac:dyDescent="0.3">
      <c r="A4878" s="1">
        <v>1669648671.138799</v>
      </c>
      <c r="B4878">
        <v>4.9775</v>
      </c>
      <c r="D4878">
        <f t="shared" si="76"/>
        <v>5.5901699437483623E-4</v>
      </c>
    </row>
    <row r="4879" spans="1:4" x14ac:dyDescent="0.3">
      <c r="A4879" s="1">
        <v>1669648671.813575</v>
      </c>
      <c r="B4879">
        <v>4.9775</v>
      </c>
      <c r="D4879">
        <f t="shared" si="76"/>
        <v>5.5901699437483623E-4</v>
      </c>
    </row>
    <row r="4880" spans="1:4" x14ac:dyDescent="0.3">
      <c r="A4880" s="1">
        <v>1669648672.4773216</v>
      </c>
      <c r="B4880">
        <v>4.9775</v>
      </c>
      <c r="D4880">
        <f t="shared" si="76"/>
        <v>5.5901699437483623E-4</v>
      </c>
    </row>
    <row r="4881" spans="1:4" x14ac:dyDescent="0.3">
      <c r="A4881" s="1">
        <v>1669648673.140584</v>
      </c>
      <c r="B4881">
        <v>4.9775</v>
      </c>
      <c r="D4881">
        <f t="shared" si="76"/>
        <v>5.5901699437483612E-4</v>
      </c>
    </row>
    <row r="4882" spans="1:4" x14ac:dyDescent="0.3">
      <c r="A4882" s="1">
        <v>1669648675.9057784</v>
      </c>
      <c r="B4882">
        <v>4.9762500000000003</v>
      </c>
      <c r="D4882">
        <f t="shared" si="76"/>
        <v>6.8465319688132149E-4</v>
      </c>
    </row>
    <row r="4883" spans="1:4" x14ac:dyDescent="0.3">
      <c r="A4883" s="1">
        <v>1669648676.5681577</v>
      </c>
      <c r="B4883">
        <v>4.9775</v>
      </c>
      <c r="D4883">
        <f t="shared" si="76"/>
        <v>5.5901699437483623E-4</v>
      </c>
    </row>
    <row r="4884" spans="1:4" x14ac:dyDescent="0.3">
      <c r="A4884" s="1">
        <v>1669648677.2360849</v>
      </c>
      <c r="B4884">
        <v>4.9775</v>
      </c>
      <c r="D4884">
        <f t="shared" si="76"/>
        <v>6.8465319688132149E-4</v>
      </c>
    </row>
    <row r="4885" spans="1:4" x14ac:dyDescent="0.3">
      <c r="A4885" s="1">
        <v>1669648677.9278665</v>
      </c>
      <c r="B4885">
        <v>4.9775</v>
      </c>
      <c r="D4885">
        <f t="shared" si="76"/>
        <v>6.8465319688132149E-4</v>
      </c>
    </row>
    <row r="4886" spans="1:4" x14ac:dyDescent="0.3">
      <c r="A4886" s="1">
        <v>1669648678.596519</v>
      </c>
      <c r="B4886">
        <v>4.9762500000000003</v>
      </c>
      <c r="D4886">
        <f t="shared" si="76"/>
        <v>5.5901699437483612E-4</v>
      </c>
    </row>
    <row r="4887" spans="1:4" x14ac:dyDescent="0.3">
      <c r="A4887" s="1">
        <v>1669648679.263272</v>
      </c>
      <c r="B4887">
        <v>4.9775</v>
      </c>
      <c r="D4887">
        <f t="shared" si="76"/>
        <v>5.5901699437483612E-4</v>
      </c>
    </row>
    <row r="4888" spans="1:4" x14ac:dyDescent="0.3">
      <c r="A4888" s="1">
        <v>1669648679.9267499</v>
      </c>
      <c r="B4888">
        <v>4.9762500000000003</v>
      </c>
      <c r="D4888">
        <f t="shared" si="76"/>
        <v>1.1180339887500697E-3</v>
      </c>
    </row>
    <row r="4889" spans="1:4" x14ac:dyDescent="0.3">
      <c r="A4889" s="1">
        <v>1669648680.5897563</v>
      </c>
      <c r="B4889">
        <v>4.9762500000000003</v>
      </c>
      <c r="D4889">
        <f t="shared" si="76"/>
        <v>1.1180339887501192E-3</v>
      </c>
    </row>
    <row r="4890" spans="1:4" x14ac:dyDescent="0.3">
      <c r="A4890" s="1">
        <v>1669648681.2518902</v>
      </c>
      <c r="B4890">
        <v>4.9762500000000003</v>
      </c>
      <c r="D4890">
        <f t="shared" si="76"/>
        <v>1.045825033167811E-3</v>
      </c>
    </row>
    <row r="4891" spans="1:4" x14ac:dyDescent="0.3">
      <c r="A4891" s="1">
        <v>1669648681.9208405</v>
      </c>
      <c r="B4891">
        <v>4.9762500000000003</v>
      </c>
      <c r="D4891">
        <f t="shared" si="76"/>
        <v>8.8388347648332265E-4</v>
      </c>
    </row>
    <row r="4892" spans="1:4" x14ac:dyDescent="0.3">
      <c r="A4892" s="1">
        <v>1669648684.6649139</v>
      </c>
      <c r="B4892">
        <v>4.9737499999999999</v>
      </c>
      <c r="D4892">
        <f t="shared" si="76"/>
        <v>5.5901699437483612E-4</v>
      </c>
    </row>
    <row r="4893" spans="1:4" x14ac:dyDescent="0.3">
      <c r="A4893" s="1">
        <v>1669648685.328259</v>
      </c>
      <c r="B4893">
        <v>4.9749999999999996</v>
      </c>
      <c r="D4893">
        <f t="shared" si="76"/>
        <v>0</v>
      </c>
    </row>
    <row r="4894" spans="1:4" x14ac:dyDescent="0.3">
      <c r="A4894" s="1">
        <v>1669648685.9904239</v>
      </c>
      <c r="B4894">
        <v>4.9749999999999996</v>
      </c>
      <c r="D4894">
        <f t="shared" si="76"/>
        <v>5.5901699437483623E-4</v>
      </c>
    </row>
    <row r="4895" spans="1:4" x14ac:dyDescent="0.3">
      <c r="A4895" s="1">
        <v>1669648686.6580606</v>
      </c>
      <c r="B4895">
        <v>4.9749999999999996</v>
      </c>
      <c r="D4895">
        <f t="shared" si="76"/>
        <v>6.8465319688132149E-4</v>
      </c>
    </row>
    <row r="4896" spans="1:4" x14ac:dyDescent="0.3">
      <c r="A4896" s="1">
        <v>1669648687.3203404</v>
      </c>
      <c r="B4896">
        <v>4.9749999999999996</v>
      </c>
      <c r="D4896">
        <f t="shared" si="76"/>
        <v>6.8465319688132149E-4</v>
      </c>
    </row>
    <row r="4897" spans="1:4" x14ac:dyDescent="0.3">
      <c r="A4897" s="1">
        <v>1669648687.9834096</v>
      </c>
      <c r="B4897">
        <v>4.9749999999999996</v>
      </c>
      <c r="D4897">
        <f t="shared" si="76"/>
        <v>6.8465319688132149E-4</v>
      </c>
    </row>
    <row r="4898" spans="1:4" x14ac:dyDescent="0.3">
      <c r="A4898" s="1">
        <v>1669648688.6505201</v>
      </c>
      <c r="B4898">
        <v>4.9737499999999999</v>
      </c>
      <c r="D4898">
        <f t="shared" si="76"/>
        <v>8.8388347648300856E-4</v>
      </c>
    </row>
    <row r="4899" spans="1:4" x14ac:dyDescent="0.3">
      <c r="A4899" s="1">
        <v>1669648689.315968</v>
      </c>
      <c r="B4899">
        <v>4.9737499999999999</v>
      </c>
      <c r="D4899">
        <f t="shared" si="76"/>
        <v>8.8388347648300856E-4</v>
      </c>
    </row>
    <row r="4900" spans="1:4" x14ac:dyDescent="0.3">
      <c r="A4900" s="1">
        <v>1669648689.9840107</v>
      </c>
      <c r="B4900">
        <v>4.9749999999999996</v>
      </c>
      <c r="D4900">
        <f t="shared" si="76"/>
        <v>1.0458250331673864E-3</v>
      </c>
    </row>
    <row r="4901" spans="1:4" x14ac:dyDescent="0.3">
      <c r="A4901" s="1">
        <v>1669648690.6637638</v>
      </c>
      <c r="B4901">
        <v>4.9737499999999999</v>
      </c>
      <c r="D4901">
        <f t="shared" si="76"/>
        <v>6.8465319688132149E-4</v>
      </c>
    </row>
    <row r="4902" spans="1:4" x14ac:dyDescent="0.3">
      <c r="A4902" s="1">
        <v>1669648693.4300125</v>
      </c>
      <c r="B4902">
        <v>4.9725000000000001</v>
      </c>
      <c r="D4902">
        <f t="shared" si="76"/>
        <v>5.5901699437483612E-4</v>
      </c>
    </row>
    <row r="4903" spans="1:4" x14ac:dyDescent="0.3">
      <c r="A4903" s="1">
        <v>1669648694.093672</v>
      </c>
      <c r="B4903">
        <v>4.9737499999999999</v>
      </c>
      <c r="D4903">
        <f t="shared" si="76"/>
        <v>8.8388347648300856E-4</v>
      </c>
    </row>
    <row r="4904" spans="1:4" x14ac:dyDescent="0.3">
      <c r="A4904" s="1">
        <v>1669648694.7561929</v>
      </c>
      <c r="B4904">
        <v>4.9725000000000001</v>
      </c>
      <c r="D4904">
        <f t="shared" si="76"/>
        <v>5.5901699437483612E-4</v>
      </c>
    </row>
    <row r="4905" spans="1:4" x14ac:dyDescent="0.3">
      <c r="A4905" s="1">
        <v>1669648695.4383454</v>
      </c>
      <c r="B4905">
        <v>4.9725000000000001</v>
      </c>
      <c r="D4905">
        <f t="shared" si="76"/>
        <v>5.5901699437483612E-4</v>
      </c>
    </row>
    <row r="4906" spans="1:4" x14ac:dyDescent="0.3">
      <c r="A4906" s="1">
        <v>1669648696.1001899</v>
      </c>
      <c r="B4906">
        <v>4.9725000000000001</v>
      </c>
      <c r="D4906">
        <f t="shared" si="76"/>
        <v>5.5901699437483612E-4</v>
      </c>
    </row>
    <row r="4907" spans="1:4" x14ac:dyDescent="0.3">
      <c r="A4907" s="1">
        <v>1669648696.7636824</v>
      </c>
      <c r="B4907">
        <v>4.9712500000000004</v>
      </c>
      <c r="D4907">
        <f t="shared" si="76"/>
        <v>5.5901699437483612E-4</v>
      </c>
    </row>
    <row r="4908" spans="1:4" x14ac:dyDescent="0.3">
      <c r="A4908" s="1">
        <v>1669648697.4593918</v>
      </c>
      <c r="B4908">
        <v>4.9725000000000001</v>
      </c>
      <c r="D4908">
        <f t="shared" si="76"/>
        <v>5.5901699437483623E-4</v>
      </c>
    </row>
    <row r="4909" spans="1:4" x14ac:dyDescent="0.3">
      <c r="A4909" s="1">
        <v>1669648698.1319618</v>
      </c>
      <c r="B4909">
        <v>4.9725000000000001</v>
      </c>
      <c r="D4909">
        <f t="shared" si="76"/>
        <v>6.8465319688132149E-4</v>
      </c>
    </row>
    <row r="4910" spans="1:4" x14ac:dyDescent="0.3">
      <c r="A4910" s="1">
        <v>1669648698.7996221</v>
      </c>
      <c r="B4910">
        <v>4.9725000000000001</v>
      </c>
      <c r="D4910">
        <f t="shared" si="76"/>
        <v>1.0458250331677049E-3</v>
      </c>
    </row>
    <row r="4911" spans="1:4" x14ac:dyDescent="0.3">
      <c r="A4911" s="1">
        <v>1669648699.4626505</v>
      </c>
      <c r="B4911">
        <v>4.9725000000000001</v>
      </c>
      <c r="D4911">
        <f t="shared" si="76"/>
        <v>8.8388347648332265E-4</v>
      </c>
    </row>
    <row r="4912" spans="1:4" x14ac:dyDescent="0.3">
      <c r="A4912" s="1">
        <v>1669648702.2025335</v>
      </c>
      <c r="B4912">
        <v>4.9712500000000004</v>
      </c>
      <c r="D4912">
        <f t="shared" si="76"/>
        <v>5.5901699437523337E-4</v>
      </c>
    </row>
    <row r="4913" spans="1:4" x14ac:dyDescent="0.3">
      <c r="A4913" s="1">
        <v>1669648702.8664172</v>
      </c>
      <c r="B4913">
        <v>4.9712500000000004</v>
      </c>
      <c r="D4913">
        <f t="shared" si="76"/>
        <v>1.1180339887501192E-3</v>
      </c>
    </row>
    <row r="4914" spans="1:4" x14ac:dyDescent="0.3">
      <c r="A4914" s="1">
        <v>1669648703.5296254</v>
      </c>
      <c r="B4914">
        <v>4.97</v>
      </c>
      <c r="D4914">
        <f t="shared" si="76"/>
        <v>1.1180339887501192E-3</v>
      </c>
    </row>
    <row r="4915" spans="1:4" x14ac:dyDescent="0.3">
      <c r="A4915" s="1">
        <v>1669648704.2004738</v>
      </c>
      <c r="B4915">
        <v>4.9712500000000004</v>
      </c>
      <c r="D4915">
        <f t="shared" si="76"/>
        <v>1.1180339887501194E-3</v>
      </c>
    </row>
    <row r="4916" spans="1:4" x14ac:dyDescent="0.3">
      <c r="A4916" s="1">
        <v>1669648704.8690035</v>
      </c>
      <c r="B4916">
        <v>4.9712500000000004</v>
      </c>
      <c r="D4916">
        <f t="shared" si="76"/>
        <v>1.0458250331678112E-3</v>
      </c>
    </row>
    <row r="4917" spans="1:4" x14ac:dyDescent="0.3">
      <c r="A4917" s="1">
        <v>1669648705.5365891</v>
      </c>
      <c r="B4917">
        <v>4.96875</v>
      </c>
      <c r="D4917">
        <f t="shared" si="76"/>
        <v>8.8388347648332265E-4</v>
      </c>
    </row>
    <row r="4918" spans="1:4" x14ac:dyDescent="0.3">
      <c r="A4918" s="1">
        <v>1669648706.2146583</v>
      </c>
      <c r="B4918">
        <v>4.9712500000000004</v>
      </c>
      <c r="D4918">
        <f t="shared" si="76"/>
        <v>1.3693063937628861E-3</v>
      </c>
    </row>
    <row r="4919" spans="1:4" x14ac:dyDescent="0.3">
      <c r="A4919" s="1">
        <v>1669648706.8857958</v>
      </c>
      <c r="B4919">
        <v>4.97</v>
      </c>
      <c r="D4919">
        <f t="shared" si="76"/>
        <v>1.1180339887496725E-3</v>
      </c>
    </row>
    <row r="4920" spans="1:4" x14ac:dyDescent="0.3">
      <c r="A4920" s="1">
        <v>1669648707.5600801</v>
      </c>
      <c r="B4920">
        <v>4.97</v>
      </c>
      <c r="D4920">
        <f t="shared" si="76"/>
        <v>1.2499999999997513E-3</v>
      </c>
    </row>
    <row r="4921" spans="1:4" x14ac:dyDescent="0.3">
      <c r="A4921" s="1">
        <v>1669648708.2327218</v>
      </c>
      <c r="B4921">
        <v>4.97</v>
      </c>
      <c r="D4921">
        <f t="shared" si="76"/>
        <v>1.1180339887496725E-3</v>
      </c>
    </row>
    <row r="4922" spans="1:4" x14ac:dyDescent="0.3">
      <c r="A4922" s="1">
        <v>1669648710.9758761</v>
      </c>
      <c r="B4922">
        <v>4.9675000000000002</v>
      </c>
      <c r="D4922">
        <f t="shared" si="76"/>
        <v>1.3693063937630077E-3</v>
      </c>
    </row>
    <row r="4923" spans="1:4" x14ac:dyDescent="0.3">
      <c r="A4923" s="1">
        <v>1669648711.6387088</v>
      </c>
      <c r="B4923">
        <v>4.96875</v>
      </c>
      <c r="D4923">
        <f t="shared" si="76"/>
        <v>1.4252192813740672E-3</v>
      </c>
    </row>
    <row r="4924" spans="1:4" x14ac:dyDescent="0.3">
      <c r="A4924" s="1">
        <v>1669648712.3013256</v>
      </c>
      <c r="B4924">
        <v>4.9675000000000002</v>
      </c>
      <c r="D4924">
        <f t="shared" si="76"/>
        <v>1.2500000000001954E-3</v>
      </c>
    </row>
    <row r="4925" spans="1:4" x14ac:dyDescent="0.3">
      <c r="A4925" s="1">
        <v>1669648712.9775703</v>
      </c>
      <c r="B4925">
        <v>4.9675000000000002</v>
      </c>
      <c r="D4925">
        <f t="shared" si="76"/>
        <v>1.0458250331677049E-3</v>
      </c>
    </row>
    <row r="4926" spans="1:4" x14ac:dyDescent="0.3">
      <c r="A4926" s="1">
        <v>1669648713.6396246</v>
      </c>
      <c r="B4926">
        <v>4.9649999999999999</v>
      </c>
      <c r="D4926">
        <f t="shared" si="76"/>
        <v>6.8465319688132149E-4</v>
      </c>
    </row>
    <row r="4927" spans="1:4" x14ac:dyDescent="0.3">
      <c r="A4927" s="1">
        <v>1669648714.3101132</v>
      </c>
      <c r="B4927">
        <v>4.9662499999999996</v>
      </c>
      <c r="D4927">
        <f t="shared" si="76"/>
        <v>1.6298006013003379E-3</v>
      </c>
    </row>
    <row r="4928" spans="1:4" x14ac:dyDescent="0.3">
      <c r="A4928" s="1">
        <v>1669648714.9892709</v>
      </c>
      <c r="B4928">
        <v>4.9649999999999999</v>
      </c>
      <c r="D4928">
        <f t="shared" si="76"/>
        <v>1.5309310892391817E-3</v>
      </c>
    </row>
    <row r="4929" spans="1:4" x14ac:dyDescent="0.3">
      <c r="A4929" s="1">
        <v>1669648715.65939</v>
      </c>
      <c r="B4929">
        <v>4.9662499999999996</v>
      </c>
      <c r="D4929">
        <f t="shared" si="76"/>
        <v>1.5309310892391817E-3</v>
      </c>
    </row>
    <row r="4930" spans="1:4" x14ac:dyDescent="0.3">
      <c r="A4930" s="1">
        <v>1669648716.3291259</v>
      </c>
      <c r="B4930">
        <v>4.9662499999999996</v>
      </c>
      <c r="D4930">
        <f t="shared" si="76"/>
        <v>1.4252192813736389E-3</v>
      </c>
    </row>
    <row r="4931" spans="1:4" x14ac:dyDescent="0.3">
      <c r="A4931" s="1">
        <v>1669648717.0019071</v>
      </c>
      <c r="B4931">
        <v>4.9625000000000004</v>
      </c>
      <c r="D4931">
        <f t="shared" si="76"/>
        <v>1.4252192813736389E-3</v>
      </c>
    </row>
    <row r="4932" spans="1:4" x14ac:dyDescent="0.3">
      <c r="A4932" s="1">
        <v>1669648719.7918143</v>
      </c>
      <c r="B4932">
        <v>4.9649999999999999</v>
      </c>
      <c r="D4932">
        <f t="shared" ref="D4932:D4995" si="77">_xlfn.STDEV.S(B4932:B4936)</f>
        <v>1.8957188610128619E-3</v>
      </c>
    </row>
    <row r="4933" spans="1:4" x14ac:dyDescent="0.3">
      <c r="A4933" s="1">
        <v>1669648720.4674292</v>
      </c>
      <c r="B4933">
        <v>4.9649999999999999</v>
      </c>
      <c r="D4933">
        <f t="shared" si="77"/>
        <v>1.8540496217738761E-3</v>
      </c>
    </row>
    <row r="4934" spans="1:4" x14ac:dyDescent="0.3">
      <c r="A4934" s="1">
        <v>1669648721.1304448</v>
      </c>
      <c r="B4934">
        <v>4.9637500000000001</v>
      </c>
      <c r="D4934">
        <f t="shared" si="77"/>
        <v>1.7677669529663311E-3</v>
      </c>
    </row>
    <row r="4935" spans="1:4" x14ac:dyDescent="0.3">
      <c r="A4935" s="1">
        <v>1669648721.7926466</v>
      </c>
      <c r="B4935">
        <v>4.9662499999999996</v>
      </c>
      <c r="D4935">
        <f t="shared" si="77"/>
        <v>1.8540496217738162E-3</v>
      </c>
    </row>
    <row r="4936" spans="1:4" x14ac:dyDescent="0.3">
      <c r="A4936" s="1">
        <v>1669648722.4695747</v>
      </c>
      <c r="B4936">
        <v>4.9612499999999997</v>
      </c>
      <c r="D4936">
        <f t="shared" si="77"/>
        <v>1.0458250331677049E-3</v>
      </c>
    </row>
    <row r="4937" spans="1:4" x14ac:dyDescent="0.3">
      <c r="A4937" s="1">
        <v>1669648723.1322854</v>
      </c>
      <c r="B4937">
        <v>4.9637500000000001</v>
      </c>
      <c r="D4937">
        <f t="shared" si="77"/>
        <v>1.0458250331677049E-3</v>
      </c>
    </row>
    <row r="4938" spans="1:4" x14ac:dyDescent="0.3">
      <c r="A4938" s="1">
        <v>1669648723.8003812</v>
      </c>
      <c r="B4938">
        <v>4.9637500000000001</v>
      </c>
      <c r="D4938">
        <f t="shared" si="77"/>
        <v>8.8388347648332265E-4</v>
      </c>
    </row>
    <row r="4939" spans="1:4" x14ac:dyDescent="0.3">
      <c r="A4939" s="1">
        <v>1669648724.4751372</v>
      </c>
      <c r="B4939">
        <v>4.9625000000000004</v>
      </c>
      <c r="D4939">
        <f t="shared" si="77"/>
        <v>8.8388347648332265E-4</v>
      </c>
    </row>
    <row r="4940" spans="1:4" x14ac:dyDescent="0.3">
      <c r="A4940" s="1">
        <v>1669648725.1380429</v>
      </c>
      <c r="B4940">
        <v>4.9625000000000004</v>
      </c>
      <c r="D4940">
        <f t="shared" si="77"/>
        <v>1.045825033167811E-3</v>
      </c>
    </row>
    <row r="4941" spans="1:4" x14ac:dyDescent="0.3">
      <c r="A4941" s="1">
        <v>1669648725.8007207</v>
      </c>
      <c r="B4941">
        <v>4.9612499999999997</v>
      </c>
      <c r="D4941">
        <f t="shared" si="77"/>
        <v>1.1180339887501192E-3</v>
      </c>
    </row>
    <row r="4942" spans="1:4" x14ac:dyDescent="0.3">
      <c r="A4942" s="1">
        <v>1669648728.5382948</v>
      </c>
      <c r="B4942">
        <v>4.9625000000000004</v>
      </c>
      <c r="D4942">
        <f t="shared" si="77"/>
        <v>1.045825033167811E-3</v>
      </c>
    </row>
    <row r="4943" spans="1:4" x14ac:dyDescent="0.3">
      <c r="A4943" s="1">
        <v>1669648729.2066555</v>
      </c>
      <c r="B4943">
        <v>4.9637500000000001</v>
      </c>
      <c r="D4943">
        <f t="shared" si="77"/>
        <v>1.2500000000001954E-3</v>
      </c>
    </row>
    <row r="4944" spans="1:4" x14ac:dyDescent="0.3">
      <c r="A4944" s="1">
        <v>1669648729.8755457</v>
      </c>
      <c r="B4944">
        <v>4.9612499999999997</v>
      </c>
      <c r="D4944">
        <f t="shared" si="77"/>
        <v>1.045825033167811E-3</v>
      </c>
    </row>
    <row r="4945" spans="1:4" x14ac:dyDescent="0.3">
      <c r="A4945" s="1">
        <v>1669648730.5468707</v>
      </c>
      <c r="B4945">
        <v>4.9612499999999997</v>
      </c>
      <c r="D4945">
        <f t="shared" si="77"/>
        <v>1.8957188610129205E-3</v>
      </c>
    </row>
    <row r="4946" spans="1:4" x14ac:dyDescent="0.3">
      <c r="A4946" s="1">
        <v>1669648731.2154629</v>
      </c>
      <c r="B4946">
        <v>4.9625000000000004</v>
      </c>
      <c r="D4946">
        <f t="shared" si="77"/>
        <v>2.3385358667337226E-3</v>
      </c>
    </row>
    <row r="4947" spans="1:4" x14ac:dyDescent="0.3">
      <c r="A4947" s="1">
        <v>1669648731.8822837</v>
      </c>
      <c r="B4947">
        <v>4.9637500000000001</v>
      </c>
      <c r="D4947">
        <f t="shared" si="77"/>
        <v>2.7099354235850075E-3</v>
      </c>
    </row>
    <row r="4948" spans="1:4" x14ac:dyDescent="0.3">
      <c r="A4948" s="1">
        <v>1669648732.552963</v>
      </c>
      <c r="B4948">
        <v>4.9625000000000004</v>
      </c>
      <c r="D4948">
        <f t="shared" si="77"/>
        <v>2.3385358667339603E-3</v>
      </c>
    </row>
    <row r="4949" spans="1:4" x14ac:dyDescent="0.3">
      <c r="A4949" s="1">
        <v>1669648733.2244618</v>
      </c>
      <c r="B4949">
        <v>4.9587500000000002</v>
      </c>
      <c r="D4949">
        <f t="shared" si="77"/>
        <v>1.2500000000001954E-3</v>
      </c>
    </row>
    <row r="4950" spans="1:4" x14ac:dyDescent="0.3">
      <c r="A4950" s="1">
        <v>1669648733.8929536</v>
      </c>
      <c r="B4950">
        <v>4.9587500000000002</v>
      </c>
      <c r="D4950">
        <f t="shared" si="77"/>
        <v>1.4252192813739505E-3</v>
      </c>
    </row>
    <row r="4951" spans="1:4" x14ac:dyDescent="0.3">
      <c r="A4951" s="1">
        <v>1669648734.5583725</v>
      </c>
      <c r="B4951">
        <v>4.9574999999999996</v>
      </c>
      <c r="D4951">
        <f t="shared" si="77"/>
        <v>1.0458250331673864E-3</v>
      </c>
    </row>
    <row r="4952" spans="1:4" x14ac:dyDescent="0.3">
      <c r="A4952" s="1">
        <v>1669648737.2951055</v>
      </c>
      <c r="B4952">
        <v>4.9562499999999998</v>
      </c>
      <c r="D4952">
        <f t="shared" si="77"/>
        <v>1.0458250331673864E-3</v>
      </c>
    </row>
    <row r="4953" spans="1:4" x14ac:dyDescent="0.3">
      <c r="A4953" s="1">
        <v>1669648737.9583421</v>
      </c>
      <c r="B4953">
        <v>4.9562499999999998</v>
      </c>
      <c r="D4953">
        <f t="shared" si="77"/>
        <v>8.8388347648300856E-4</v>
      </c>
    </row>
    <row r="4954" spans="1:4" x14ac:dyDescent="0.3">
      <c r="A4954" s="1">
        <v>1669648738.6206901</v>
      </c>
      <c r="B4954">
        <v>4.9550000000000001</v>
      </c>
      <c r="D4954">
        <f t="shared" si="77"/>
        <v>6.8465319688132149E-4</v>
      </c>
    </row>
    <row r="4955" spans="1:4" x14ac:dyDescent="0.3">
      <c r="A4955" s="1">
        <v>1669648739.3012109</v>
      </c>
      <c r="B4955">
        <v>4.9550000000000001</v>
      </c>
      <c r="D4955">
        <f t="shared" si="77"/>
        <v>6.8465319688132149E-4</v>
      </c>
    </row>
    <row r="4956" spans="1:4" x14ac:dyDescent="0.3">
      <c r="A4956" s="1">
        <v>1669648739.9900286</v>
      </c>
      <c r="B4956">
        <v>4.9537500000000003</v>
      </c>
      <c r="D4956">
        <f t="shared" si="77"/>
        <v>1.0458250331677049E-3</v>
      </c>
    </row>
    <row r="4957" spans="1:4" x14ac:dyDescent="0.3">
      <c r="A4957" s="1">
        <v>1669648740.6545455</v>
      </c>
      <c r="B4957">
        <v>4.9550000000000001</v>
      </c>
      <c r="D4957">
        <f t="shared" si="77"/>
        <v>1.4252192813739505E-3</v>
      </c>
    </row>
    <row r="4958" spans="1:4" x14ac:dyDescent="0.3">
      <c r="A4958" s="1">
        <v>1669648741.3175902</v>
      </c>
      <c r="B4958">
        <v>4.9537500000000003</v>
      </c>
      <c r="D4958">
        <f t="shared" si="77"/>
        <v>1.6298006013007466E-3</v>
      </c>
    </row>
    <row r="4959" spans="1:4" x14ac:dyDescent="0.3">
      <c r="A4959" s="1">
        <v>1669648742.0062022</v>
      </c>
      <c r="B4959">
        <v>4.9550000000000001</v>
      </c>
      <c r="D4959">
        <f t="shared" si="77"/>
        <v>1.7677669529664881E-3</v>
      </c>
    </row>
    <row r="4960" spans="1:4" x14ac:dyDescent="0.3">
      <c r="A4960" s="1">
        <v>1669648742.6693878</v>
      </c>
      <c r="B4960">
        <v>4.9524999999999997</v>
      </c>
      <c r="D4960">
        <f t="shared" si="77"/>
        <v>1.8957188610128912E-3</v>
      </c>
    </row>
    <row r="4961" spans="1:4" x14ac:dyDescent="0.3">
      <c r="A4961" s="1">
        <v>1669648743.3323867</v>
      </c>
      <c r="B4961">
        <v>4.9562499999999998</v>
      </c>
      <c r="D4961">
        <f t="shared" si="77"/>
        <v>1.8957188610129205E-3</v>
      </c>
    </row>
    <row r="4962" spans="1:4" x14ac:dyDescent="0.3">
      <c r="A4962" s="1">
        <v>1669648746.081449</v>
      </c>
      <c r="B4962">
        <v>4.9524999999999997</v>
      </c>
      <c r="D4962">
        <f t="shared" si="77"/>
        <v>1.0458250331677049E-3</v>
      </c>
    </row>
    <row r="4963" spans="1:4" x14ac:dyDescent="0.3">
      <c r="A4963" s="1">
        <v>1669648746.7540088</v>
      </c>
      <c r="B4963">
        <v>4.9524999999999997</v>
      </c>
      <c r="D4963">
        <f t="shared" si="77"/>
        <v>1.8540496217738162E-3</v>
      </c>
    </row>
    <row r="4964" spans="1:4" x14ac:dyDescent="0.3">
      <c r="A4964" s="1">
        <v>1669648747.4245195</v>
      </c>
      <c r="B4964">
        <v>4.9512499999999999</v>
      </c>
      <c r="D4964">
        <f t="shared" si="77"/>
        <v>1.8540496217738763E-3</v>
      </c>
    </row>
    <row r="4965" spans="1:4" x14ac:dyDescent="0.3">
      <c r="A4965" s="1">
        <v>1669648748.0938733</v>
      </c>
      <c r="B4965">
        <v>4.9537500000000003</v>
      </c>
      <c r="D4965">
        <f t="shared" si="77"/>
        <v>1.8957188610128619E-3</v>
      </c>
    </row>
    <row r="4966" spans="1:4" x14ac:dyDescent="0.3">
      <c r="A4966" s="1">
        <v>1669648748.7646675</v>
      </c>
      <c r="B4966">
        <v>4.9512499999999999</v>
      </c>
      <c r="D4966">
        <f t="shared" si="77"/>
        <v>1.0458250331673864E-3</v>
      </c>
    </row>
    <row r="4967" spans="1:4" x14ac:dyDescent="0.3">
      <c r="A4967" s="1">
        <v>1669648749.4295475</v>
      </c>
      <c r="B4967">
        <v>4.9487500000000004</v>
      </c>
      <c r="D4967">
        <f t="shared" si="77"/>
        <v>8.8388347648300856E-4</v>
      </c>
    </row>
    <row r="4968" spans="1:4" x14ac:dyDescent="0.3">
      <c r="A4968" s="1">
        <v>1669648750.0919757</v>
      </c>
      <c r="B4968">
        <v>4.95</v>
      </c>
      <c r="D4968">
        <f t="shared" si="77"/>
        <v>5.5901699437483612E-4</v>
      </c>
    </row>
    <row r="4969" spans="1:4" x14ac:dyDescent="0.3">
      <c r="A4969" s="1">
        <v>1669648750.7549934</v>
      </c>
      <c r="B4969">
        <v>4.95</v>
      </c>
      <c r="D4969">
        <f t="shared" si="77"/>
        <v>8.8388347648300856E-4</v>
      </c>
    </row>
    <row r="4970" spans="1:4" x14ac:dyDescent="0.3">
      <c r="A4970" s="1">
        <v>1669648751.4175193</v>
      </c>
      <c r="B4970">
        <v>4.9512499999999999</v>
      </c>
      <c r="D4970">
        <f t="shared" si="77"/>
        <v>8.8388347648300856E-4</v>
      </c>
    </row>
    <row r="4971" spans="1:4" x14ac:dyDescent="0.3">
      <c r="A4971" s="1">
        <v>1669648752.0826375</v>
      </c>
      <c r="B4971">
        <v>4.95</v>
      </c>
      <c r="D4971">
        <f t="shared" si="77"/>
        <v>1.6298006013007126E-3</v>
      </c>
    </row>
    <row r="4972" spans="1:4" x14ac:dyDescent="0.3">
      <c r="A4972" s="1">
        <v>1669648754.8281062</v>
      </c>
      <c r="B4972">
        <v>4.95</v>
      </c>
      <c r="D4972">
        <f t="shared" si="77"/>
        <v>1.6298006013007807E-3</v>
      </c>
    </row>
    <row r="4973" spans="1:4" x14ac:dyDescent="0.3">
      <c r="A4973" s="1">
        <v>1669648755.4909601</v>
      </c>
      <c r="B4973">
        <v>4.9487500000000004</v>
      </c>
      <c r="D4973">
        <f t="shared" si="77"/>
        <v>1.4252192813740674E-3</v>
      </c>
    </row>
    <row r="4974" spans="1:4" x14ac:dyDescent="0.3">
      <c r="A4974" s="1">
        <v>1669648756.1537914</v>
      </c>
      <c r="B4974">
        <v>4.95</v>
      </c>
      <c r="D4974">
        <f t="shared" si="77"/>
        <v>1.4252192813740672E-3</v>
      </c>
    </row>
    <row r="4975" spans="1:4" x14ac:dyDescent="0.3">
      <c r="A4975" s="1">
        <v>1669648756.8218517</v>
      </c>
      <c r="B4975">
        <v>4.94625</v>
      </c>
      <c r="D4975">
        <f t="shared" si="77"/>
        <v>1.0458250331677049E-3</v>
      </c>
    </row>
    <row r="4976" spans="1:4" x14ac:dyDescent="0.3">
      <c r="A4976" s="1">
        <v>1669648757.4840887</v>
      </c>
      <c r="B4976">
        <v>4.9474999999999998</v>
      </c>
      <c r="D4976">
        <f t="shared" si="77"/>
        <v>1.8957188610129205E-3</v>
      </c>
    </row>
    <row r="4977" spans="1:4" x14ac:dyDescent="0.3">
      <c r="A4977" s="1">
        <v>1669648758.1471748</v>
      </c>
      <c r="B4977">
        <v>4.9487500000000004</v>
      </c>
      <c r="D4977">
        <f t="shared" si="77"/>
        <v>2.0916500663351973E-3</v>
      </c>
    </row>
    <row r="4978" spans="1:4" x14ac:dyDescent="0.3">
      <c r="A4978" s="1">
        <v>1669648758.8164232</v>
      </c>
      <c r="B4978">
        <v>4.9474999999999998</v>
      </c>
      <c r="D4978">
        <f t="shared" si="77"/>
        <v>2.404423007708809E-3</v>
      </c>
    </row>
    <row r="4979" spans="1:4" x14ac:dyDescent="0.3">
      <c r="A4979" s="1">
        <v>1669648759.4891882</v>
      </c>
      <c r="B4979">
        <v>4.94625</v>
      </c>
      <c r="D4979">
        <f t="shared" si="77"/>
        <v>2.5920551691658348E-3</v>
      </c>
    </row>
    <row r="4980" spans="1:4" x14ac:dyDescent="0.3">
      <c r="A4980" s="1">
        <v>1669648760.159565</v>
      </c>
      <c r="B4980">
        <v>4.9512499999999999</v>
      </c>
      <c r="D4980">
        <f t="shared" si="77"/>
        <v>2.7099354235847E-3</v>
      </c>
    </row>
    <row r="4981" spans="1:4" x14ac:dyDescent="0.3">
      <c r="A4981" s="1">
        <v>1669648760.8400235</v>
      </c>
      <c r="B4981">
        <v>4.94625</v>
      </c>
      <c r="D4981">
        <f t="shared" si="77"/>
        <v>8.8388347648332265E-4</v>
      </c>
    </row>
    <row r="4982" spans="1:4" x14ac:dyDescent="0.3">
      <c r="A4982" s="1">
        <v>1669648763.6588397</v>
      </c>
      <c r="B4982">
        <v>4.9450000000000003</v>
      </c>
      <c r="D4982">
        <f t="shared" si="77"/>
        <v>6.8465319688180786E-4</v>
      </c>
    </row>
    <row r="4983" spans="1:4" x14ac:dyDescent="0.3">
      <c r="A4983" s="1">
        <v>1669648764.3219779</v>
      </c>
      <c r="B4983">
        <v>4.9450000000000003</v>
      </c>
      <c r="D4983">
        <f t="shared" si="77"/>
        <v>6.8465319688180797E-4</v>
      </c>
    </row>
    <row r="4984" spans="1:4" x14ac:dyDescent="0.3">
      <c r="A4984" s="1">
        <v>1669648764.9839683</v>
      </c>
      <c r="B4984">
        <v>4.9450000000000003</v>
      </c>
      <c r="D4984">
        <f t="shared" si="77"/>
        <v>6.8465319688180797E-4</v>
      </c>
    </row>
    <row r="4985" spans="1:4" x14ac:dyDescent="0.3">
      <c r="A4985" s="1">
        <v>1669648765.6461153</v>
      </c>
      <c r="B4985">
        <v>4.9437499999999996</v>
      </c>
      <c r="D4985">
        <f t="shared" si="77"/>
        <v>5.5901699437523337E-4</v>
      </c>
    </row>
    <row r="4986" spans="1:4" x14ac:dyDescent="0.3">
      <c r="A4986" s="1">
        <v>1669648766.3080323</v>
      </c>
      <c r="B4986">
        <v>4.9437499999999996</v>
      </c>
      <c r="D4986">
        <f t="shared" si="77"/>
        <v>5.5901699437523337E-4</v>
      </c>
    </row>
    <row r="4987" spans="1:4" x14ac:dyDescent="0.3">
      <c r="A4987" s="1">
        <v>1669648766.9702709</v>
      </c>
      <c r="B4987">
        <v>4.9450000000000003</v>
      </c>
      <c r="D4987">
        <f t="shared" si="77"/>
        <v>5.5901699437523337E-4</v>
      </c>
    </row>
    <row r="4988" spans="1:4" x14ac:dyDescent="0.3">
      <c r="A4988" s="1">
        <v>1669648767.6381745</v>
      </c>
      <c r="B4988">
        <v>4.9437499999999996</v>
      </c>
      <c r="D4988">
        <f t="shared" si="77"/>
        <v>5.5901699437483623E-4</v>
      </c>
    </row>
    <row r="4989" spans="1:4" x14ac:dyDescent="0.3">
      <c r="A4989" s="1">
        <v>1669648768.3003459</v>
      </c>
      <c r="B4989">
        <v>4.9437499999999996</v>
      </c>
      <c r="D4989">
        <f t="shared" si="77"/>
        <v>6.8465319688132149E-4</v>
      </c>
    </row>
    <row r="4990" spans="1:4" x14ac:dyDescent="0.3">
      <c r="A4990" s="1">
        <v>1669648768.9638135</v>
      </c>
      <c r="B4990">
        <v>4.9437499999999996</v>
      </c>
      <c r="D4990">
        <f t="shared" si="77"/>
        <v>6.8465319688132149E-4</v>
      </c>
    </row>
    <row r="4991" spans="1:4" x14ac:dyDescent="0.3">
      <c r="A4991" s="1">
        <v>1669648769.6459217</v>
      </c>
      <c r="B4991">
        <v>4.9437499999999996</v>
      </c>
      <c r="D4991">
        <f t="shared" si="77"/>
        <v>6.8465319688132138E-4</v>
      </c>
    </row>
    <row r="4992" spans="1:4" x14ac:dyDescent="0.3">
      <c r="A4992" s="1">
        <v>1669648772.4367044</v>
      </c>
      <c r="B4992">
        <v>4.9424999999999999</v>
      </c>
      <c r="D4992">
        <f t="shared" si="77"/>
        <v>6.8465319688132149E-4</v>
      </c>
    </row>
    <row r="4993" spans="1:4" x14ac:dyDescent="0.3">
      <c r="A4993" s="1">
        <v>1669648773.0984099</v>
      </c>
      <c r="B4993">
        <v>4.9424999999999999</v>
      </c>
      <c r="D4993">
        <f t="shared" si="77"/>
        <v>6.8465319688132149E-4</v>
      </c>
    </row>
    <row r="4994" spans="1:4" x14ac:dyDescent="0.3">
      <c r="A4994" s="1">
        <v>1669648773.7615666</v>
      </c>
      <c r="B4994">
        <v>4.9437499999999996</v>
      </c>
      <c r="D4994">
        <f t="shared" si="77"/>
        <v>6.8465319688132149E-4</v>
      </c>
    </row>
    <row r="4995" spans="1:4" x14ac:dyDescent="0.3">
      <c r="A4995" s="1">
        <v>1669648774.4245772</v>
      </c>
      <c r="B4995">
        <v>4.9437499999999996</v>
      </c>
      <c r="D4995">
        <f t="shared" si="77"/>
        <v>5.5901699437483612E-4</v>
      </c>
    </row>
    <row r="4996" spans="1:4" x14ac:dyDescent="0.3">
      <c r="A4996" s="1">
        <v>1669648775.097271</v>
      </c>
      <c r="B4996">
        <v>4.9424999999999999</v>
      </c>
      <c r="D4996">
        <f t="shared" ref="D4996:D5059" si="78">_xlfn.STDEV.S(B4996:B5000)</f>
        <v>0</v>
      </c>
    </row>
    <row r="4997" spans="1:4" x14ac:dyDescent="0.3">
      <c r="A4997" s="1">
        <v>1669648775.7601464</v>
      </c>
      <c r="B4997">
        <v>4.9424999999999999</v>
      </c>
      <c r="D4997">
        <f t="shared" si="78"/>
        <v>5.5901699437483623E-4</v>
      </c>
    </row>
    <row r="4998" spans="1:4" x14ac:dyDescent="0.3">
      <c r="A4998" s="1">
        <v>1669648776.4353933</v>
      </c>
      <c r="B4998">
        <v>4.9424999999999999</v>
      </c>
      <c r="D4998">
        <f t="shared" si="78"/>
        <v>8.8388347648300856E-4</v>
      </c>
    </row>
    <row r="4999" spans="1:4" x14ac:dyDescent="0.3">
      <c r="A4999" s="1">
        <v>1669648777.1123579</v>
      </c>
      <c r="B4999">
        <v>4.9424999999999999</v>
      </c>
      <c r="D4999">
        <f t="shared" si="78"/>
        <v>8.8388347648300856E-4</v>
      </c>
    </row>
    <row r="5000" spans="1:4" x14ac:dyDescent="0.3">
      <c r="A5000" s="1">
        <v>1669648777.7813623</v>
      </c>
      <c r="B5000">
        <v>4.9424999999999999</v>
      </c>
      <c r="D5000">
        <f t="shared" si="78"/>
        <v>1.0458250331673864E-3</v>
      </c>
    </row>
    <row r="5001" spans="1:4" x14ac:dyDescent="0.3">
      <c r="A5001" s="1">
        <v>1669648778.4617436</v>
      </c>
      <c r="B5001">
        <v>4.9437499999999996</v>
      </c>
      <c r="D5001">
        <f t="shared" si="78"/>
        <v>1.1180339887496725E-3</v>
      </c>
    </row>
    <row r="5002" spans="1:4" x14ac:dyDescent="0.3">
      <c r="A5002" s="1">
        <v>1669648781.2055836</v>
      </c>
      <c r="B5002">
        <v>4.9412500000000001</v>
      </c>
      <c r="D5002">
        <f t="shared" si="78"/>
        <v>5.5901699437483612E-4</v>
      </c>
    </row>
    <row r="5003" spans="1:4" x14ac:dyDescent="0.3">
      <c r="A5003" s="1">
        <v>1669648781.8682504</v>
      </c>
      <c r="B5003">
        <v>4.9424999999999999</v>
      </c>
      <c r="D5003">
        <f t="shared" si="78"/>
        <v>5.5901699437483612E-4</v>
      </c>
    </row>
    <row r="5004" spans="1:4" x14ac:dyDescent="0.3">
      <c r="A5004" s="1">
        <v>1669648782.5316455</v>
      </c>
      <c r="B5004">
        <v>4.9412500000000001</v>
      </c>
      <c r="D5004">
        <f t="shared" si="78"/>
        <v>0</v>
      </c>
    </row>
    <row r="5005" spans="1:4" x14ac:dyDescent="0.3">
      <c r="A5005" s="1">
        <v>1669648783.194463</v>
      </c>
      <c r="B5005">
        <v>4.9412500000000001</v>
      </c>
      <c r="D5005">
        <f t="shared" si="78"/>
        <v>5.5901699437483623E-4</v>
      </c>
    </row>
    <row r="5006" spans="1:4" x14ac:dyDescent="0.3">
      <c r="A5006" s="1">
        <v>1669648783.8571696</v>
      </c>
      <c r="B5006">
        <v>4.9412500000000001</v>
      </c>
      <c r="D5006">
        <f t="shared" si="78"/>
        <v>6.8465319688132149E-4</v>
      </c>
    </row>
    <row r="5007" spans="1:4" x14ac:dyDescent="0.3">
      <c r="A5007" s="1">
        <v>1669648784.5244465</v>
      </c>
      <c r="B5007">
        <v>4.9412500000000001</v>
      </c>
      <c r="D5007">
        <f t="shared" si="78"/>
        <v>6.8465319688132149E-4</v>
      </c>
    </row>
    <row r="5008" spans="1:4" x14ac:dyDescent="0.3">
      <c r="A5008" s="1">
        <v>1669648785.2068594</v>
      </c>
      <c r="B5008">
        <v>4.9412500000000001</v>
      </c>
      <c r="D5008">
        <f t="shared" si="78"/>
        <v>1.0458250331677049E-3</v>
      </c>
    </row>
    <row r="5009" spans="1:4" x14ac:dyDescent="0.3">
      <c r="A5009" s="1">
        <v>1669648785.8787649</v>
      </c>
      <c r="B5009">
        <v>4.9400000000000004</v>
      </c>
      <c r="D5009">
        <f t="shared" si="78"/>
        <v>8.8388347648332265E-4</v>
      </c>
    </row>
    <row r="5010" spans="1:4" x14ac:dyDescent="0.3">
      <c r="A5010" s="1">
        <v>1669648786.5527885</v>
      </c>
      <c r="B5010">
        <v>4.9400000000000004</v>
      </c>
      <c r="D5010">
        <f t="shared" si="78"/>
        <v>8.8388347648332265E-4</v>
      </c>
    </row>
    <row r="5011" spans="1:4" x14ac:dyDescent="0.3">
      <c r="A5011" s="1">
        <v>1669648787.2217703</v>
      </c>
      <c r="B5011">
        <v>4.9412500000000001</v>
      </c>
      <c r="D5011">
        <f t="shared" si="78"/>
        <v>8.8388347648332265E-4</v>
      </c>
    </row>
    <row r="5012" spans="1:4" x14ac:dyDescent="0.3">
      <c r="A5012" s="1">
        <v>1669648790.028949</v>
      </c>
      <c r="B5012">
        <v>4.9387499999999998</v>
      </c>
      <c r="D5012">
        <f t="shared" si="78"/>
        <v>6.8465319688180797E-4</v>
      </c>
    </row>
    <row r="5013" spans="1:4" x14ac:dyDescent="0.3">
      <c r="A5013" s="1">
        <v>1669648790.6908214</v>
      </c>
      <c r="B5013">
        <v>4.9400000000000004</v>
      </c>
      <c r="D5013">
        <f t="shared" si="78"/>
        <v>6.8465319688180797E-4</v>
      </c>
    </row>
    <row r="5014" spans="1:4" x14ac:dyDescent="0.3">
      <c r="A5014" s="1">
        <v>1669648791.3533943</v>
      </c>
      <c r="B5014">
        <v>4.9400000000000004</v>
      </c>
      <c r="D5014">
        <f t="shared" si="78"/>
        <v>6.8465319688180797E-4</v>
      </c>
    </row>
    <row r="5015" spans="1:4" x14ac:dyDescent="0.3">
      <c r="A5015" s="1">
        <v>1669648792.015501</v>
      </c>
      <c r="B5015">
        <v>4.9400000000000004</v>
      </c>
      <c r="D5015">
        <f t="shared" si="78"/>
        <v>6.8465319688180797E-4</v>
      </c>
    </row>
    <row r="5016" spans="1:4" x14ac:dyDescent="0.3">
      <c r="A5016" s="1">
        <v>1669648792.6778953</v>
      </c>
      <c r="B5016">
        <v>4.9387499999999998</v>
      </c>
      <c r="D5016">
        <f t="shared" si="78"/>
        <v>6.8465319688180797E-4</v>
      </c>
    </row>
    <row r="5017" spans="1:4" x14ac:dyDescent="0.3">
      <c r="A5017" s="1">
        <v>1669648793.3405483</v>
      </c>
      <c r="B5017">
        <v>4.9387499999999998</v>
      </c>
      <c r="D5017">
        <f t="shared" si="78"/>
        <v>8.8388347648332265E-4</v>
      </c>
    </row>
    <row r="5018" spans="1:4" x14ac:dyDescent="0.3">
      <c r="A5018" s="1">
        <v>1669648794.0107145</v>
      </c>
      <c r="B5018">
        <v>4.9400000000000004</v>
      </c>
      <c r="D5018">
        <f t="shared" si="78"/>
        <v>8.8388347648332265E-4</v>
      </c>
    </row>
    <row r="5019" spans="1:4" x14ac:dyDescent="0.3">
      <c r="A5019" s="1">
        <v>1669648794.6731474</v>
      </c>
      <c r="B5019">
        <v>4.9400000000000004</v>
      </c>
      <c r="D5019">
        <f t="shared" si="78"/>
        <v>8.8388347648332265E-4</v>
      </c>
    </row>
    <row r="5020" spans="1:4" x14ac:dyDescent="0.3">
      <c r="A5020" s="1">
        <v>1669648795.3351076</v>
      </c>
      <c r="B5020">
        <v>4.9400000000000004</v>
      </c>
      <c r="D5020">
        <f t="shared" si="78"/>
        <v>1.045825033167811E-3</v>
      </c>
    </row>
    <row r="5021" spans="1:4" x14ac:dyDescent="0.3">
      <c r="A5021" s="1">
        <v>1669648795.9974835</v>
      </c>
      <c r="B5021">
        <v>4.9412500000000001</v>
      </c>
      <c r="D5021">
        <f t="shared" si="78"/>
        <v>1.1180339887501192E-3</v>
      </c>
    </row>
    <row r="5022" spans="1:4" x14ac:dyDescent="0.3">
      <c r="A5022" s="1">
        <v>1669648798.7412488</v>
      </c>
      <c r="B5022">
        <v>4.9387499999999998</v>
      </c>
      <c r="D5022">
        <f t="shared" si="78"/>
        <v>6.8465319688180797E-4</v>
      </c>
    </row>
    <row r="5023" spans="1:4" x14ac:dyDescent="0.3">
      <c r="A5023" s="1">
        <v>1669648799.4126935</v>
      </c>
      <c r="B5023">
        <v>4.9400000000000004</v>
      </c>
      <c r="D5023">
        <f t="shared" si="78"/>
        <v>6.8465319688180797E-4</v>
      </c>
    </row>
    <row r="5024" spans="1:4" x14ac:dyDescent="0.3">
      <c r="A5024" s="1">
        <v>1669648800.1082878</v>
      </c>
      <c r="B5024">
        <v>4.9387499999999998</v>
      </c>
      <c r="D5024">
        <f t="shared" si="78"/>
        <v>6.8465319688180797E-4</v>
      </c>
    </row>
    <row r="5025" spans="1:4" x14ac:dyDescent="0.3">
      <c r="A5025" s="1">
        <v>1669648800.7784076</v>
      </c>
      <c r="B5025">
        <v>4.9387499999999998</v>
      </c>
      <c r="D5025">
        <f t="shared" si="78"/>
        <v>6.8465319688180797E-4</v>
      </c>
    </row>
    <row r="5026" spans="1:4" x14ac:dyDescent="0.3">
      <c r="A5026" s="1">
        <v>1669648801.4500535</v>
      </c>
      <c r="B5026">
        <v>4.9400000000000004</v>
      </c>
      <c r="D5026">
        <f t="shared" si="78"/>
        <v>6.8465319688180797E-4</v>
      </c>
    </row>
    <row r="5027" spans="1:4" x14ac:dyDescent="0.3">
      <c r="A5027" s="1">
        <v>1669648802.1221659</v>
      </c>
      <c r="B5027">
        <v>4.9400000000000004</v>
      </c>
      <c r="D5027">
        <f t="shared" si="78"/>
        <v>6.8465319688180797E-4</v>
      </c>
    </row>
    <row r="5028" spans="1:4" x14ac:dyDescent="0.3">
      <c r="A5028" s="1">
        <v>1669648802.7902758</v>
      </c>
      <c r="B5028">
        <v>4.9400000000000004</v>
      </c>
      <c r="D5028">
        <f t="shared" si="78"/>
        <v>5.5901699437523337E-4</v>
      </c>
    </row>
    <row r="5029" spans="1:4" x14ac:dyDescent="0.3">
      <c r="A5029" s="1">
        <v>1669648803.4618373</v>
      </c>
      <c r="B5029">
        <v>4.9387499999999998</v>
      </c>
      <c r="D5029">
        <f t="shared" si="78"/>
        <v>0</v>
      </c>
    </row>
    <row r="5030" spans="1:4" x14ac:dyDescent="0.3">
      <c r="A5030" s="1">
        <v>1669648804.1331322</v>
      </c>
      <c r="B5030">
        <v>4.9387499999999998</v>
      </c>
      <c r="D5030">
        <f t="shared" si="78"/>
        <v>0</v>
      </c>
    </row>
    <row r="5031" spans="1:4" x14ac:dyDescent="0.3">
      <c r="A5031" s="1">
        <v>1669648804.7982428</v>
      </c>
      <c r="B5031">
        <v>4.9387499999999998</v>
      </c>
      <c r="D5031">
        <f t="shared" si="78"/>
        <v>5.5901699437483623E-4</v>
      </c>
    </row>
    <row r="5032" spans="1:4" x14ac:dyDescent="0.3">
      <c r="A5032" s="1">
        <v>1669648807.5445545</v>
      </c>
      <c r="B5032">
        <v>4.9387499999999998</v>
      </c>
      <c r="D5032">
        <f t="shared" si="78"/>
        <v>6.8465319688132149E-4</v>
      </c>
    </row>
    <row r="5033" spans="1:4" x14ac:dyDescent="0.3">
      <c r="A5033" s="1">
        <v>1669648808.2064574</v>
      </c>
      <c r="B5033">
        <v>4.9387499999999998</v>
      </c>
      <c r="D5033">
        <f t="shared" si="78"/>
        <v>6.8465319688132149E-4</v>
      </c>
    </row>
    <row r="5034" spans="1:4" x14ac:dyDescent="0.3">
      <c r="A5034" s="1">
        <v>1669648808.8685529</v>
      </c>
      <c r="B5034">
        <v>4.9387499999999998</v>
      </c>
      <c r="D5034">
        <f t="shared" si="78"/>
        <v>6.8465319688132149E-4</v>
      </c>
    </row>
    <row r="5035" spans="1:4" x14ac:dyDescent="0.3">
      <c r="A5035" s="1">
        <v>1669648809.54356</v>
      </c>
      <c r="B5035">
        <v>4.9375</v>
      </c>
      <c r="D5035">
        <f t="shared" si="78"/>
        <v>5.5901699437483612E-4</v>
      </c>
    </row>
    <row r="5036" spans="1:4" x14ac:dyDescent="0.3">
      <c r="A5036" s="1">
        <v>1669648810.2114351</v>
      </c>
      <c r="B5036">
        <v>4.9375</v>
      </c>
      <c r="D5036">
        <f t="shared" si="78"/>
        <v>8.8388347648300856E-4</v>
      </c>
    </row>
    <row r="5037" spans="1:4" x14ac:dyDescent="0.3">
      <c r="A5037" s="1">
        <v>1669648810.8805387</v>
      </c>
      <c r="B5037">
        <v>4.9375</v>
      </c>
      <c r="D5037">
        <f t="shared" si="78"/>
        <v>8.8388347648300856E-4</v>
      </c>
    </row>
    <row r="5038" spans="1:4" x14ac:dyDescent="0.3">
      <c r="A5038" s="1">
        <v>1669648811.5541706</v>
      </c>
      <c r="B5038">
        <v>4.9387499999999998</v>
      </c>
      <c r="D5038">
        <f t="shared" si="78"/>
        <v>1.0458250331673864E-3</v>
      </c>
    </row>
    <row r="5039" spans="1:4" x14ac:dyDescent="0.3">
      <c r="A5039" s="1">
        <v>1669648812.2234228</v>
      </c>
      <c r="B5039">
        <v>4.9375</v>
      </c>
      <c r="D5039">
        <f t="shared" si="78"/>
        <v>6.8465319688132149E-4</v>
      </c>
    </row>
    <row r="5040" spans="1:4" x14ac:dyDescent="0.3">
      <c r="A5040" s="1">
        <v>1669648812.8920436</v>
      </c>
      <c r="B5040">
        <v>4.9362500000000002</v>
      </c>
      <c r="D5040">
        <f t="shared" si="78"/>
        <v>6.8465319688132149E-4</v>
      </c>
    </row>
    <row r="5041" spans="1:4" x14ac:dyDescent="0.3">
      <c r="A5041" s="1">
        <v>1669648813.5766535</v>
      </c>
      <c r="B5041">
        <v>4.9375</v>
      </c>
      <c r="D5041">
        <f t="shared" si="78"/>
        <v>6.8465319688132149E-4</v>
      </c>
    </row>
    <row r="5042" spans="1:4" x14ac:dyDescent="0.3">
      <c r="A5042" s="1">
        <v>1669648816.3186767</v>
      </c>
      <c r="B5042">
        <v>4.9362500000000002</v>
      </c>
      <c r="D5042">
        <f t="shared" si="78"/>
        <v>6.8465319688132149E-4</v>
      </c>
    </row>
    <row r="5043" spans="1:4" x14ac:dyDescent="0.3">
      <c r="A5043" s="1">
        <v>1669648816.9802454</v>
      </c>
      <c r="B5043">
        <v>4.9362500000000002</v>
      </c>
      <c r="D5043">
        <f t="shared" si="78"/>
        <v>6.8465319688132149E-4</v>
      </c>
    </row>
    <row r="5044" spans="1:4" x14ac:dyDescent="0.3">
      <c r="A5044" s="1">
        <v>1669648817.6438794</v>
      </c>
      <c r="B5044">
        <v>4.9375</v>
      </c>
      <c r="D5044">
        <f t="shared" si="78"/>
        <v>6.8465319688132149E-4</v>
      </c>
    </row>
    <row r="5045" spans="1:4" x14ac:dyDescent="0.3">
      <c r="A5045" s="1">
        <v>1669648818.3152907</v>
      </c>
      <c r="B5045">
        <v>4.9375</v>
      </c>
      <c r="D5045">
        <f t="shared" si="78"/>
        <v>5.5901699437483612E-4</v>
      </c>
    </row>
    <row r="5046" spans="1:4" x14ac:dyDescent="0.3">
      <c r="A5046" s="1">
        <v>1669648818.9791296</v>
      </c>
      <c r="B5046">
        <v>4.9362500000000002</v>
      </c>
      <c r="D5046">
        <f t="shared" si="78"/>
        <v>0</v>
      </c>
    </row>
    <row r="5047" spans="1:4" x14ac:dyDescent="0.3">
      <c r="A5047" s="1">
        <v>1669648819.6469517</v>
      </c>
      <c r="B5047">
        <v>4.9362500000000002</v>
      </c>
      <c r="D5047">
        <f t="shared" si="78"/>
        <v>5.5901699437523337E-4</v>
      </c>
    </row>
    <row r="5048" spans="1:4" x14ac:dyDescent="0.3">
      <c r="A5048" s="1">
        <v>1669648820.3317533</v>
      </c>
      <c r="B5048">
        <v>4.9362500000000002</v>
      </c>
      <c r="D5048">
        <f t="shared" si="78"/>
        <v>6.8465319688180797E-4</v>
      </c>
    </row>
    <row r="5049" spans="1:4" x14ac:dyDescent="0.3">
      <c r="A5049" s="1">
        <v>1669648821.0032761</v>
      </c>
      <c r="B5049">
        <v>4.9362500000000002</v>
      </c>
      <c r="D5049">
        <f t="shared" si="78"/>
        <v>6.8465319688180797E-4</v>
      </c>
    </row>
    <row r="5050" spans="1:4" x14ac:dyDescent="0.3">
      <c r="A5050" s="1">
        <v>1669648821.6857893</v>
      </c>
      <c r="B5050">
        <v>4.9362500000000002</v>
      </c>
      <c r="D5050">
        <f t="shared" si="78"/>
        <v>5.5901699437523337E-4</v>
      </c>
    </row>
    <row r="5051" spans="1:4" x14ac:dyDescent="0.3">
      <c r="A5051" s="1">
        <v>1669648822.358856</v>
      </c>
      <c r="B5051">
        <v>4.9349999999999996</v>
      </c>
      <c r="D5051">
        <f t="shared" si="78"/>
        <v>0</v>
      </c>
    </row>
    <row r="5052" spans="1:4" x14ac:dyDescent="0.3">
      <c r="A5052" s="1">
        <v>1669648825.1791575</v>
      </c>
      <c r="B5052">
        <v>4.9349999999999996</v>
      </c>
      <c r="D5052">
        <f t="shared" si="78"/>
        <v>0</v>
      </c>
    </row>
    <row r="5053" spans="1:4" x14ac:dyDescent="0.3">
      <c r="A5053" s="1">
        <v>1669648825.848448</v>
      </c>
      <c r="B5053">
        <v>4.9349999999999996</v>
      </c>
      <c r="D5053">
        <f t="shared" si="78"/>
        <v>0</v>
      </c>
    </row>
    <row r="5054" spans="1:4" x14ac:dyDescent="0.3">
      <c r="A5054" s="1">
        <v>1669648826.5166218</v>
      </c>
      <c r="B5054">
        <v>4.9349999999999996</v>
      </c>
      <c r="D5054">
        <f t="shared" si="78"/>
        <v>0</v>
      </c>
    </row>
    <row r="5055" spans="1:4" x14ac:dyDescent="0.3">
      <c r="A5055" s="1">
        <v>1669648827.1785879</v>
      </c>
      <c r="B5055">
        <v>4.9349999999999996</v>
      </c>
      <c r="D5055">
        <f t="shared" si="78"/>
        <v>5.5901699437523337E-4</v>
      </c>
    </row>
    <row r="5056" spans="1:4" x14ac:dyDescent="0.3">
      <c r="A5056" s="1">
        <v>1669648827.8431029</v>
      </c>
      <c r="B5056">
        <v>4.9349999999999996</v>
      </c>
      <c r="D5056">
        <f t="shared" si="78"/>
        <v>5.5901699437523337E-4</v>
      </c>
    </row>
    <row r="5057" spans="1:4" x14ac:dyDescent="0.3">
      <c r="A5057" s="1">
        <v>1669648828.5066166</v>
      </c>
      <c r="B5057">
        <v>4.9349999999999996</v>
      </c>
      <c r="D5057">
        <f t="shared" si="78"/>
        <v>8.8388347648332265E-4</v>
      </c>
    </row>
    <row r="5058" spans="1:4" x14ac:dyDescent="0.3">
      <c r="A5058" s="1">
        <v>1669648829.1808002</v>
      </c>
      <c r="B5058">
        <v>4.9349999999999996</v>
      </c>
      <c r="D5058">
        <f t="shared" si="78"/>
        <v>1.0458250331677049E-3</v>
      </c>
    </row>
    <row r="5059" spans="1:4" x14ac:dyDescent="0.3">
      <c r="A5059" s="1">
        <v>1669648829.843694</v>
      </c>
      <c r="B5059">
        <v>4.9362500000000002</v>
      </c>
      <c r="D5059">
        <f t="shared" si="78"/>
        <v>1.1180339887500198E-3</v>
      </c>
    </row>
    <row r="5060" spans="1:4" x14ac:dyDescent="0.3">
      <c r="A5060" s="1">
        <v>1669648830.5060618</v>
      </c>
      <c r="B5060">
        <v>4.9349999999999996</v>
      </c>
      <c r="D5060">
        <f t="shared" ref="D5060:D5123" si="79">_xlfn.STDEV.S(B5060:B5064)</f>
        <v>5.5901699437483612E-4</v>
      </c>
    </row>
    <row r="5061" spans="1:4" x14ac:dyDescent="0.3">
      <c r="A5061" s="1">
        <v>1669648831.1683879</v>
      </c>
      <c r="B5061">
        <v>4.9337499999999999</v>
      </c>
      <c r="D5061">
        <f t="shared" si="79"/>
        <v>0</v>
      </c>
    </row>
    <row r="5062" spans="1:4" x14ac:dyDescent="0.3">
      <c r="A5062" s="1">
        <v>1669648833.9051993</v>
      </c>
      <c r="B5062">
        <v>4.9337499999999999</v>
      </c>
      <c r="D5062">
        <f t="shared" si="79"/>
        <v>0</v>
      </c>
    </row>
    <row r="5063" spans="1:4" x14ac:dyDescent="0.3">
      <c r="A5063" s="1">
        <v>1669648834.5674493</v>
      </c>
      <c r="B5063">
        <v>4.9337499999999999</v>
      </c>
      <c r="D5063">
        <f t="shared" si="79"/>
        <v>0</v>
      </c>
    </row>
    <row r="5064" spans="1:4" x14ac:dyDescent="0.3">
      <c r="A5064" s="1">
        <v>1669648835.2302322</v>
      </c>
      <c r="B5064">
        <v>4.9337499999999999</v>
      </c>
      <c r="D5064">
        <f t="shared" si="79"/>
        <v>0</v>
      </c>
    </row>
    <row r="5065" spans="1:4" x14ac:dyDescent="0.3">
      <c r="A5065" s="1">
        <v>1669648835.8939164</v>
      </c>
      <c r="B5065">
        <v>4.9337499999999999</v>
      </c>
      <c r="D5065">
        <f t="shared" si="79"/>
        <v>0</v>
      </c>
    </row>
    <row r="5066" spans="1:4" x14ac:dyDescent="0.3">
      <c r="A5066" s="1">
        <v>1669648836.5572407</v>
      </c>
      <c r="B5066">
        <v>4.9337499999999999</v>
      </c>
      <c r="D5066">
        <f t="shared" si="79"/>
        <v>0</v>
      </c>
    </row>
    <row r="5067" spans="1:4" x14ac:dyDescent="0.3">
      <c r="A5067" s="1">
        <v>1669648837.2202318</v>
      </c>
      <c r="B5067">
        <v>4.9337499999999999</v>
      </c>
      <c r="D5067">
        <f t="shared" si="79"/>
        <v>0</v>
      </c>
    </row>
    <row r="5068" spans="1:4" x14ac:dyDescent="0.3">
      <c r="A5068" s="1">
        <v>1669648837.8855057</v>
      </c>
      <c r="B5068">
        <v>4.9337499999999999</v>
      </c>
      <c r="D5068">
        <f t="shared" si="79"/>
        <v>5.5901699437483623E-4</v>
      </c>
    </row>
    <row r="5069" spans="1:4" x14ac:dyDescent="0.3">
      <c r="A5069" s="1">
        <v>1669648838.5509422</v>
      </c>
      <c r="B5069">
        <v>4.9337499999999999</v>
      </c>
      <c r="D5069">
        <f t="shared" si="79"/>
        <v>6.8465319688132149E-4</v>
      </c>
    </row>
    <row r="5070" spans="1:4" x14ac:dyDescent="0.3">
      <c r="A5070" s="1">
        <v>1669648839.2176421</v>
      </c>
      <c r="B5070">
        <v>4.9337499999999999</v>
      </c>
      <c r="D5070">
        <f t="shared" si="79"/>
        <v>6.8465319688132149E-4</v>
      </c>
    </row>
    <row r="5071" spans="1:4" x14ac:dyDescent="0.3">
      <c r="A5071" s="1">
        <v>1669648839.9023824</v>
      </c>
      <c r="B5071">
        <v>4.9337499999999999</v>
      </c>
      <c r="D5071">
        <f t="shared" si="79"/>
        <v>5.5901699437483612E-4</v>
      </c>
    </row>
    <row r="5072" spans="1:4" x14ac:dyDescent="0.3">
      <c r="A5072" s="1">
        <v>1669648842.7084496</v>
      </c>
      <c r="B5072">
        <v>4.9325000000000001</v>
      </c>
      <c r="D5072">
        <f t="shared" si="79"/>
        <v>0</v>
      </c>
    </row>
    <row r="5073" spans="1:4" x14ac:dyDescent="0.3">
      <c r="A5073" s="1">
        <v>1669648843.3709586</v>
      </c>
      <c r="B5073">
        <v>4.9325000000000001</v>
      </c>
      <c r="D5073">
        <f t="shared" si="79"/>
        <v>0</v>
      </c>
    </row>
    <row r="5074" spans="1:4" x14ac:dyDescent="0.3">
      <c r="A5074" s="1">
        <v>1669648844.0327659</v>
      </c>
      <c r="B5074">
        <v>4.9325000000000001</v>
      </c>
      <c r="D5074">
        <f t="shared" si="79"/>
        <v>0</v>
      </c>
    </row>
    <row r="5075" spans="1:4" x14ac:dyDescent="0.3">
      <c r="A5075" s="1">
        <v>1669648844.6993251</v>
      </c>
      <c r="B5075">
        <v>4.9325000000000001</v>
      </c>
      <c r="D5075">
        <f t="shared" si="79"/>
        <v>5.5901699437483623E-4</v>
      </c>
    </row>
    <row r="5076" spans="1:4" x14ac:dyDescent="0.3">
      <c r="A5076" s="1">
        <v>1669648845.3616247</v>
      </c>
      <c r="B5076">
        <v>4.9325000000000001</v>
      </c>
      <c r="D5076">
        <f t="shared" si="79"/>
        <v>5.5901699437483623E-4</v>
      </c>
    </row>
    <row r="5077" spans="1:4" x14ac:dyDescent="0.3">
      <c r="A5077" s="1">
        <v>1669648846.0251997</v>
      </c>
      <c r="B5077">
        <v>4.9325000000000001</v>
      </c>
      <c r="D5077">
        <f t="shared" si="79"/>
        <v>6.8465319688132149E-4</v>
      </c>
    </row>
    <row r="5078" spans="1:4" x14ac:dyDescent="0.3">
      <c r="A5078" s="1">
        <v>1669648846.7089577</v>
      </c>
      <c r="B5078">
        <v>4.9325000000000001</v>
      </c>
      <c r="D5078">
        <f t="shared" si="79"/>
        <v>1.0458250331677049E-3</v>
      </c>
    </row>
    <row r="5079" spans="1:4" x14ac:dyDescent="0.3">
      <c r="A5079" s="1">
        <v>1669648847.3789766</v>
      </c>
      <c r="B5079">
        <v>4.9312500000000004</v>
      </c>
      <c r="D5079">
        <f t="shared" si="79"/>
        <v>8.8388347648332265E-4</v>
      </c>
    </row>
    <row r="5080" spans="1:4" x14ac:dyDescent="0.3">
      <c r="A5080" s="1">
        <v>1669648848.047971</v>
      </c>
      <c r="B5080">
        <v>4.9325000000000001</v>
      </c>
      <c r="D5080">
        <f t="shared" si="79"/>
        <v>8.8388347648332265E-4</v>
      </c>
    </row>
    <row r="5081" spans="1:4" x14ac:dyDescent="0.3">
      <c r="A5081" s="1">
        <v>1669648848.7199802</v>
      </c>
      <c r="B5081">
        <v>4.9312500000000004</v>
      </c>
      <c r="D5081">
        <f t="shared" si="79"/>
        <v>5.5901699437523337E-4</v>
      </c>
    </row>
    <row r="5082" spans="1:4" x14ac:dyDescent="0.3">
      <c r="A5082" s="1">
        <v>1669648851.4744089</v>
      </c>
      <c r="B5082">
        <v>4.93</v>
      </c>
      <c r="D5082">
        <f t="shared" si="79"/>
        <v>8.8388347648332265E-4</v>
      </c>
    </row>
    <row r="5083" spans="1:4" x14ac:dyDescent="0.3">
      <c r="A5083" s="1">
        <v>1669648852.1516905</v>
      </c>
      <c r="B5083">
        <v>4.9312500000000004</v>
      </c>
      <c r="D5083">
        <f t="shared" si="79"/>
        <v>6.8465319688132149E-4</v>
      </c>
    </row>
    <row r="5084" spans="1:4" x14ac:dyDescent="0.3">
      <c r="A5084" s="1">
        <v>1669648852.814023</v>
      </c>
      <c r="B5084">
        <v>4.9312500000000004</v>
      </c>
      <c r="D5084">
        <f t="shared" si="79"/>
        <v>6.8465319688132149E-4</v>
      </c>
    </row>
    <row r="5085" spans="1:4" x14ac:dyDescent="0.3">
      <c r="A5085" s="1">
        <v>1669648853.4780533</v>
      </c>
      <c r="B5085">
        <v>4.9312500000000004</v>
      </c>
      <c r="D5085">
        <f t="shared" si="79"/>
        <v>5.5901699437483612E-4</v>
      </c>
    </row>
    <row r="5086" spans="1:4" x14ac:dyDescent="0.3">
      <c r="A5086" s="1">
        <v>1669648854.1599581</v>
      </c>
      <c r="B5086">
        <v>4.9325000000000001</v>
      </c>
      <c r="D5086">
        <f t="shared" si="79"/>
        <v>5.5901699437483623E-4</v>
      </c>
    </row>
    <row r="5087" spans="1:4" x14ac:dyDescent="0.3">
      <c r="A5087" s="1">
        <v>1669648854.8305619</v>
      </c>
      <c r="B5087">
        <v>4.9325000000000001</v>
      </c>
      <c r="D5087">
        <f t="shared" si="79"/>
        <v>5.5901699437483623E-4</v>
      </c>
    </row>
    <row r="5088" spans="1:4" x14ac:dyDescent="0.3">
      <c r="A5088" s="1">
        <v>1669648855.500452</v>
      </c>
      <c r="B5088">
        <v>4.9325000000000001</v>
      </c>
      <c r="D5088">
        <f t="shared" si="79"/>
        <v>6.8465319688132149E-4</v>
      </c>
    </row>
    <row r="5089" spans="1:4" x14ac:dyDescent="0.3">
      <c r="A5089" s="1">
        <v>1669648856.2005422</v>
      </c>
      <c r="B5089">
        <v>4.9325000000000001</v>
      </c>
      <c r="D5089">
        <f t="shared" si="79"/>
        <v>6.8465319688132138E-4</v>
      </c>
    </row>
    <row r="5090" spans="1:4" x14ac:dyDescent="0.3">
      <c r="A5090" s="1">
        <v>1669648856.869524</v>
      </c>
      <c r="B5090">
        <v>4.9312500000000004</v>
      </c>
      <c r="D5090">
        <f t="shared" si="79"/>
        <v>8.8388347648332265E-4</v>
      </c>
    </row>
    <row r="5091" spans="1:4" x14ac:dyDescent="0.3">
      <c r="A5091" s="1">
        <v>1669648857.537744</v>
      </c>
      <c r="B5091">
        <v>4.9325000000000001</v>
      </c>
      <c r="D5091">
        <f t="shared" si="79"/>
        <v>8.8388347648332265E-4</v>
      </c>
    </row>
    <row r="5092" spans="1:4" x14ac:dyDescent="0.3">
      <c r="A5092" s="1">
        <v>1669648860.3564081</v>
      </c>
      <c r="B5092">
        <v>4.9312500000000004</v>
      </c>
      <c r="D5092">
        <f t="shared" si="79"/>
        <v>6.8465319688180797E-4</v>
      </c>
    </row>
    <row r="5093" spans="1:4" x14ac:dyDescent="0.3">
      <c r="A5093" s="1">
        <v>1669648861.0192728</v>
      </c>
      <c r="B5093">
        <v>4.9312500000000004</v>
      </c>
      <c r="D5093">
        <f t="shared" si="79"/>
        <v>2.0539595906442884E-3</v>
      </c>
    </row>
    <row r="5094" spans="1:4" x14ac:dyDescent="0.3">
      <c r="A5094" s="1">
        <v>1669648861.6812787</v>
      </c>
      <c r="B5094">
        <v>4.93</v>
      </c>
      <c r="D5094">
        <f t="shared" si="79"/>
        <v>2.0539595906442884E-3</v>
      </c>
    </row>
    <row r="5095" spans="1:4" x14ac:dyDescent="0.3">
      <c r="A5095" s="1">
        <v>1669648862.3454273</v>
      </c>
      <c r="B5095">
        <v>4.9312500000000004</v>
      </c>
      <c r="D5095">
        <f t="shared" si="79"/>
        <v>1.8957188610127446E-3</v>
      </c>
    </row>
    <row r="5096" spans="1:4" x14ac:dyDescent="0.3">
      <c r="A5096" s="1">
        <v>1669648863.0139136</v>
      </c>
      <c r="B5096">
        <v>4.93</v>
      </c>
      <c r="D5096">
        <f t="shared" si="79"/>
        <v>2.0916500663351444E-3</v>
      </c>
    </row>
    <row r="5097" spans="1:4" x14ac:dyDescent="0.3">
      <c r="A5097" s="1">
        <v>1669648863.6765962</v>
      </c>
      <c r="B5097">
        <v>4.9349999999999996</v>
      </c>
      <c r="D5097">
        <f t="shared" si="79"/>
        <v>1.8957188610127448E-3</v>
      </c>
    </row>
    <row r="5098" spans="1:4" x14ac:dyDescent="0.3">
      <c r="A5098" s="1">
        <v>1669648864.3400826</v>
      </c>
      <c r="B5098">
        <v>4.9312500000000004</v>
      </c>
      <c r="D5098">
        <f t="shared" si="79"/>
        <v>1.045825033167811E-3</v>
      </c>
    </row>
    <row r="5099" spans="1:4" x14ac:dyDescent="0.3">
      <c r="A5099" s="1">
        <v>1669648865.0079272</v>
      </c>
      <c r="B5099">
        <v>4.9325000000000001</v>
      </c>
      <c r="D5099">
        <f t="shared" si="79"/>
        <v>1.1180339887501192E-3</v>
      </c>
    </row>
    <row r="5100" spans="1:4" x14ac:dyDescent="0.3">
      <c r="A5100" s="1">
        <v>1669648865.6708496</v>
      </c>
      <c r="B5100">
        <v>4.93</v>
      </c>
      <c r="D5100">
        <f t="shared" si="79"/>
        <v>8.8388347648332265E-4</v>
      </c>
    </row>
    <row r="5101" spans="1:4" x14ac:dyDescent="0.3">
      <c r="A5101" s="1">
        <v>1669648866.3337841</v>
      </c>
      <c r="B5101">
        <v>4.9312500000000004</v>
      </c>
      <c r="D5101">
        <f t="shared" si="79"/>
        <v>1.0458250331677049E-3</v>
      </c>
    </row>
    <row r="5102" spans="1:4" x14ac:dyDescent="0.3">
      <c r="A5102" s="1">
        <v>1669648869.0732183</v>
      </c>
      <c r="B5102">
        <v>4.93</v>
      </c>
      <c r="D5102">
        <f t="shared" si="79"/>
        <v>6.8465319688132149E-4</v>
      </c>
    </row>
    <row r="5103" spans="1:4" x14ac:dyDescent="0.3">
      <c r="A5103" s="1">
        <v>1669648869.7477112</v>
      </c>
      <c r="B5103">
        <v>4.93</v>
      </c>
      <c r="D5103">
        <f t="shared" si="79"/>
        <v>6.8465319688132149E-4</v>
      </c>
    </row>
    <row r="5104" spans="1:4" x14ac:dyDescent="0.3">
      <c r="A5104" s="1">
        <v>1669648870.4174459</v>
      </c>
      <c r="B5104">
        <v>4.92875</v>
      </c>
      <c r="D5104">
        <f t="shared" si="79"/>
        <v>5.5901699437483623E-4</v>
      </c>
    </row>
    <row r="5105" spans="1:4" x14ac:dyDescent="0.3">
      <c r="A5105" s="1">
        <v>1669648871.0885661</v>
      </c>
      <c r="B5105">
        <v>4.92875</v>
      </c>
      <c r="D5105">
        <f t="shared" si="79"/>
        <v>5.5901699437483623E-4</v>
      </c>
    </row>
    <row r="5106" spans="1:4" x14ac:dyDescent="0.3">
      <c r="A5106" s="1">
        <v>1669648871.7587402</v>
      </c>
      <c r="B5106">
        <v>4.92875</v>
      </c>
      <c r="D5106">
        <f t="shared" si="79"/>
        <v>5.5901699437483612E-4</v>
      </c>
    </row>
    <row r="5107" spans="1:4" x14ac:dyDescent="0.3">
      <c r="A5107" s="1">
        <v>1669648872.4321415</v>
      </c>
      <c r="B5107">
        <v>4.93</v>
      </c>
      <c r="D5107">
        <f t="shared" si="79"/>
        <v>5.5901699437483612E-4</v>
      </c>
    </row>
    <row r="5108" spans="1:4" x14ac:dyDescent="0.3">
      <c r="A5108" s="1">
        <v>1669648873.1028368</v>
      </c>
      <c r="B5108">
        <v>4.92875</v>
      </c>
      <c r="D5108">
        <f t="shared" si="79"/>
        <v>5.5901699437483623E-4</v>
      </c>
    </row>
    <row r="5109" spans="1:4" x14ac:dyDescent="0.3">
      <c r="A5109" s="1">
        <v>1669648873.7734251</v>
      </c>
      <c r="B5109">
        <v>4.92875</v>
      </c>
      <c r="D5109">
        <f t="shared" si="79"/>
        <v>5.5901699437483623E-4</v>
      </c>
    </row>
    <row r="5110" spans="1:4" x14ac:dyDescent="0.3">
      <c r="A5110" s="1">
        <v>1669648874.4367068</v>
      </c>
      <c r="B5110">
        <v>4.92875</v>
      </c>
      <c r="D5110">
        <f t="shared" si="79"/>
        <v>5.5901699437483612E-4</v>
      </c>
    </row>
    <row r="5111" spans="1:4" x14ac:dyDescent="0.3">
      <c r="A5111" s="1">
        <v>1669648875.0991032</v>
      </c>
      <c r="B5111">
        <v>4.92875</v>
      </c>
      <c r="D5111">
        <f t="shared" si="79"/>
        <v>5.5901699437483612E-4</v>
      </c>
    </row>
    <row r="5112" spans="1:4" x14ac:dyDescent="0.3">
      <c r="A5112" s="1">
        <v>1669648877.8436346</v>
      </c>
      <c r="B5112">
        <v>4.9275000000000002</v>
      </c>
      <c r="D5112">
        <f t="shared" si="79"/>
        <v>5.5901699437483612E-4</v>
      </c>
    </row>
    <row r="5113" spans="1:4" x14ac:dyDescent="0.3">
      <c r="A5113" s="1">
        <v>1669648878.5058186</v>
      </c>
      <c r="B5113">
        <v>4.92875</v>
      </c>
      <c r="D5113">
        <f t="shared" si="79"/>
        <v>0</v>
      </c>
    </row>
    <row r="5114" spans="1:4" x14ac:dyDescent="0.3">
      <c r="A5114" s="1">
        <v>1669648879.2022192</v>
      </c>
      <c r="B5114">
        <v>4.92875</v>
      </c>
      <c r="D5114">
        <f t="shared" si="79"/>
        <v>0</v>
      </c>
    </row>
    <row r="5115" spans="1:4" x14ac:dyDescent="0.3">
      <c r="A5115" s="1">
        <v>1669648879.8708286</v>
      </c>
      <c r="B5115">
        <v>4.92875</v>
      </c>
      <c r="D5115">
        <f t="shared" si="79"/>
        <v>0</v>
      </c>
    </row>
    <row r="5116" spans="1:4" x14ac:dyDescent="0.3">
      <c r="A5116" s="1">
        <v>1669648880.541425</v>
      </c>
      <c r="B5116">
        <v>4.92875</v>
      </c>
      <c r="D5116">
        <f t="shared" si="79"/>
        <v>5.5901699437483623E-4</v>
      </c>
    </row>
    <row r="5117" spans="1:4" x14ac:dyDescent="0.3">
      <c r="A5117" s="1">
        <v>1669648881.2102416</v>
      </c>
      <c r="B5117">
        <v>4.92875</v>
      </c>
      <c r="D5117">
        <f t="shared" si="79"/>
        <v>5.5901699437483623E-4</v>
      </c>
    </row>
    <row r="5118" spans="1:4" x14ac:dyDescent="0.3">
      <c r="A5118" s="1">
        <v>1669648881.8809693</v>
      </c>
      <c r="B5118">
        <v>4.92875</v>
      </c>
      <c r="D5118">
        <f t="shared" si="79"/>
        <v>1.1180339887500201E-3</v>
      </c>
    </row>
    <row r="5119" spans="1:4" x14ac:dyDescent="0.3">
      <c r="A5119" s="1">
        <v>1669648882.554754</v>
      </c>
      <c r="B5119">
        <v>4.92875</v>
      </c>
      <c r="D5119">
        <f t="shared" si="79"/>
        <v>1.0458250331677049E-3</v>
      </c>
    </row>
    <row r="5120" spans="1:4" x14ac:dyDescent="0.3">
      <c r="A5120" s="1">
        <v>1669648883.2242026</v>
      </c>
      <c r="B5120">
        <v>4.9275000000000002</v>
      </c>
      <c r="D5120">
        <f t="shared" si="79"/>
        <v>8.8388347648332265E-4</v>
      </c>
    </row>
    <row r="5121" spans="1:4" x14ac:dyDescent="0.3">
      <c r="A5121" s="1">
        <v>1669648883.8974895</v>
      </c>
      <c r="B5121">
        <v>4.92875</v>
      </c>
      <c r="D5121">
        <f t="shared" si="79"/>
        <v>8.8388347648332265E-4</v>
      </c>
    </row>
    <row r="5122" spans="1:4" x14ac:dyDescent="0.3">
      <c r="A5122" s="1">
        <v>1669648886.6493962</v>
      </c>
      <c r="B5122">
        <v>4.9262499999999996</v>
      </c>
      <c r="D5122">
        <f t="shared" si="79"/>
        <v>5.5901699437523337E-4</v>
      </c>
    </row>
    <row r="5123" spans="1:4" x14ac:dyDescent="0.3">
      <c r="A5123" s="1">
        <v>1669648887.3127124</v>
      </c>
      <c r="B5123">
        <v>4.9275000000000002</v>
      </c>
      <c r="D5123">
        <f t="shared" si="79"/>
        <v>0</v>
      </c>
    </row>
    <row r="5124" spans="1:4" x14ac:dyDescent="0.3">
      <c r="A5124" s="1">
        <v>1669648887.9749842</v>
      </c>
      <c r="B5124">
        <v>4.9275000000000002</v>
      </c>
      <c r="D5124">
        <f t="shared" ref="D5124:D5187" si="80">_xlfn.STDEV.S(B5124:B5128)</f>
        <v>0</v>
      </c>
    </row>
    <row r="5125" spans="1:4" x14ac:dyDescent="0.3">
      <c r="A5125" s="1">
        <v>1669648888.6383541</v>
      </c>
      <c r="B5125">
        <v>4.9275000000000002</v>
      </c>
      <c r="D5125">
        <f t="shared" si="80"/>
        <v>0</v>
      </c>
    </row>
    <row r="5126" spans="1:4" x14ac:dyDescent="0.3">
      <c r="A5126" s="1">
        <v>1669648889.3060668</v>
      </c>
      <c r="B5126">
        <v>4.9275000000000002</v>
      </c>
      <c r="D5126">
        <f t="shared" si="80"/>
        <v>0</v>
      </c>
    </row>
    <row r="5127" spans="1:4" x14ac:dyDescent="0.3">
      <c r="A5127" s="1">
        <v>1669648889.9685142</v>
      </c>
      <c r="B5127">
        <v>4.9275000000000002</v>
      </c>
      <c r="D5127">
        <f t="shared" si="80"/>
        <v>0</v>
      </c>
    </row>
    <row r="5128" spans="1:4" x14ac:dyDescent="0.3">
      <c r="A5128" s="1">
        <v>1669648890.6320162</v>
      </c>
      <c r="B5128">
        <v>4.9275000000000002</v>
      </c>
      <c r="D5128">
        <f t="shared" si="80"/>
        <v>1.1180339887500697E-3</v>
      </c>
    </row>
    <row r="5129" spans="1:4" x14ac:dyDescent="0.3">
      <c r="A5129" s="1">
        <v>1669648891.2939215</v>
      </c>
      <c r="B5129">
        <v>4.9275000000000002</v>
      </c>
      <c r="D5129">
        <f t="shared" si="80"/>
        <v>1.1180339887500697E-3</v>
      </c>
    </row>
    <row r="5130" spans="1:4" x14ac:dyDescent="0.3">
      <c r="A5130" s="1">
        <v>1669648891.9561825</v>
      </c>
      <c r="B5130">
        <v>4.9275000000000002</v>
      </c>
      <c r="D5130">
        <f t="shared" si="80"/>
        <v>1.1180339887501192E-3</v>
      </c>
    </row>
    <row r="5131" spans="1:4" x14ac:dyDescent="0.3">
      <c r="A5131" s="1">
        <v>1669648892.6249845</v>
      </c>
      <c r="B5131">
        <v>4.9275000000000002</v>
      </c>
      <c r="D5131">
        <f t="shared" si="80"/>
        <v>1.045825033167811E-3</v>
      </c>
    </row>
    <row r="5132" spans="1:4" x14ac:dyDescent="0.3">
      <c r="A5132" s="1">
        <v>1669648895.3910549</v>
      </c>
      <c r="B5132">
        <v>4.9249999999999998</v>
      </c>
      <c r="D5132">
        <f t="shared" si="80"/>
        <v>8.8388347648332265E-4</v>
      </c>
    </row>
    <row r="5133" spans="1:4" x14ac:dyDescent="0.3">
      <c r="A5133" s="1">
        <v>1669648896.0624435</v>
      </c>
      <c r="B5133">
        <v>4.9275000000000002</v>
      </c>
      <c r="D5133">
        <f t="shared" si="80"/>
        <v>5.5901699437523337E-4</v>
      </c>
    </row>
    <row r="5134" spans="1:4" x14ac:dyDescent="0.3">
      <c r="A5134" s="1">
        <v>1669648896.7327178</v>
      </c>
      <c r="B5134">
        <v>4.9262499999999996</v>
      </c>
      <c r="D5134">
        <f t="shared" si="80"/>
        <v>0</v>
      </c>
    </row>
    <row r="5135" spans="1:4" x14ac:dyDescent="0.3">
      <c r="A5135" s="1">
        <v>1669648897.4117224</v>
      </c>
      <c r="B5135">
        <v>4.9262499999999996</v>
      </c>
      <c r="D5135">
        <f t="shared" si="80"/>
        <v>5.5901699437523337E-4</v>
      </c>
    </row>
    <row r="5136" spans="1:4" x14ac:dyDescent="0.3">
      <c r="A5136" s="1">
        <v>1669648898.0817013</v>
      </c>
      <c r="B5136">
        <v>4.9262499999999996</v>
      </c>
      <c r="D5136">
        <f t="shared" si="80"/>
        <v>5.5901699437523337E-4</v>
      </c>
    </row>
    <row r="5137" spans="1:4" x14ac:dyDescent="0.3">
      <c r="A5137" s="1">
        <v>1669648898.7514813</v>
      </c>
      <c r="B5137">
        <v>4.9262499999999996</v>
      </c>
      <c r="D5137">
        <f t="shared" si="80"/>
        <v>5.5901699437523337E-4</v>
      </c>
    </row>
    <row r="5138" spans="1:4" x14ac:dyDescent="0.3">
      <c r="A5138" s="1">
        <v>1669648899.4141998</v>
      </c>
      <c r="B5138">
        <v>4.9262499999999996</v>
      </c>
      <c r="D5138">
        <f t="shared" si="80"/>
        <v>8.8388347648332265E-4</v>
      </c>
    </row>
    <row r="5139" spans="1:4" x14ac:dyDescent="0.3">
      <c r="A5139" s="1">
        <v>1669648900.0759745</v>
      </c>
      <c r="B5139">
        <v>4.9275000000000002</v>
      </c>
      <c r="D5139">
        <f t="shared" si="80"/>
        <v>1.0458250331677049E-3</v>
      </c>
    </row>
    <row r="5140" spans="1:4" x14ac:dyDescent="0.3">
      <c r="A5140" s="1">
        <v>1669648900.7384903</v>
      </c>
      <c r="B5140">
        <v>4.9262499999999996</v>
      </c>
      <c r="D5140">
        <f t="shared" si="80"/>
        <v>6.8465319688132149E-4</v>
      </c>
    </row>
    <row r="5141" spans="1:4" x14ac:dyDescent="0.3">
      <c r="A5141" s="1">
        <v>1669648901.4100111</v>
      </c>
      <c r="B5141">
        <v>4.9262499999999996</v>
      </c>
      <c r="D5141">
        <f t="shared" si="80"/>
        <v>6.8465319688132149E-4</v>
      </c>
    </row>
    <row r="5142" spans="1:4" x14ac:dyDescent="0.3">
      <c r="A5142" s="1">
        <v>1669648904.1561158</v>
      </c>
      <c r="B5142">
        <v>4.9249999999999998</v>
      </c>
      <c r="D5142">
        <f t="shared" si="80"/>
        <v>5.5901699437483623E-4</v>
      </c>
    </row>
    <row r="5143" spans="1:4" x14ac:dyDescent="0.3">
      <c r="A5143" s="1">
        <v>1669648904.8307624</v>
      </c>
      <c r="B5143">
        <v>4.9249999999999998</v>
      </c>
      <c r="D5143">
        <f t="shared" si="80"/>
        <v>6.8465319688132149E-4</v>
      </c>
    </row>
    <row r="5144" spans="1:4" x14ac:dyDescent="0.3">
      <c r="A5144" s="1">
        <v>1669648905.4990628</v>
      </c>
      <c r="B5144">
        <v>4.9249999999999998</v>
      </c>
      <c r="D5144">
        <f t="shared" si="80"/>
        <v>6.8465319688132149E-4</v>
      </c>
    </row>
    <row r="5145" spans="1:4" x14ac:dyDescent="0.3">
      <c r="A5145" s="1">
        <v>1669648906.192168</v>
      </c>
      <c r="B5145">
        <v>4.9262499999999996</v>
      </c>
      <c r="D5145">
        <f t="shared" si="80"/>
        <v>6.8465319688132149E-4</v>
      </c>
    </row>
    <row r="5146" spans="1:4" x14ac:dyDescent="0.3">
      <c r="A5146" s="1">
        <v>1669648906.8627663</v>
      </c>
      <c r="B5146">
        <v>4.9249999999999998</v>
      </c>
      <c r="D5146">
        <f t="shared" si="80"/>
        <v>6.8465319688132149E-4</v>
      </c>
    </row>
    <row r="5147" spans="1:4" x14ac:dyDescent="0.3">
      <c r="A5147" s="1">
        <v>1669648907.5321343</v>
      </c>
      <c r="B5147">
        <v>4.9262499999999996</v>
      </c>
      <c r="D5147">
        <f t="shared" si="80"/>
        <v>6.8465319688132149E-4</v>
      </c>
    </row>
    <row r="5148" spans="1:4" x14ac:dyDescent="0.3">
      <c r="A5148" s="1">
        <v>1669648908.225528</v>
      </c>
      <c r="B5148">
        <v>4.9249999999999998</v>
      </c>
      <c r="D5148">
        <f t="shared" si="80"/>
        <v>1.5309310892391817E-3</v>
      </c>
    </row>
    <row r="5149" spans="1:4" x14ac:dyDescent="0.3">
      <c r="A5149" s="1">
        <v>1669648908.9024324</v>
      </c>
      <c r="B5149">
        <v>4.9262499999999996</v>
      </c>
      <c r="D5149">
        <f t="shared" si="80"/>
        <v>1.5309310892391817E-3</v>
      </c>
    </row>
    <row r="5150" spans="1:4" x14ac:dyDescent="0.3">
      <c r="A5150" s="1">
        <v>1669648909.5654471</v>
      </c>
      <c r="B5150">
        <v>4.9262499999999996</v>
      </c>
      <c r="D5150">
        <f t="shared" si="80"/>
        <v>1.369306393762643E-3</v>
      </c>
    </row>
    <row r="5151" spans="1:4" x14ac:dyDescent="0.3">
      <c r="A5151" s="1">
        <v>1669648910.2294743</v>
      </c>
      <c r="B5151">
        <v>4.9249999999999998</v>
      </c>
      <c r="D5151">
        <f t="shared" si="80"/>
        <v>1.1180339887496722E-3</v>
      </c>
    </row>
    <row r="5152" spans="1:4" x14ac:dyDescent="0.3">
      <c r="A5152" s="1">
        <v>1669648912.9730132</v>
      </c>
      <c r="B5152">
        <v>4.9225000000000003</v>
      </c>
      <c r="D5152">
        <f t="shared" si="80"/>
        <v>1.1180339887496725E-3</v>
      </c>
    </row>
    <row r="5153" spans="1:4" x14ac:dyDescent="0.3">
      <c r="A5153" s="1">
        <v>1669648913.6393106</v>
      </c>
      <c r="B5153">
        <v>4.9249999999999998</v>
      </c>
      <c r="D5153">
        <f t="shared" si="80"/>
        <v>6.8465319688132149E-4</v>
      </c>
    </row>
    <row r="5154" spans="1:4" x14ac:dyDescent="0.3">
      <c r="A5154" s="1">
        <v>1669648914.3064277</v>
      </c>
      <c r="B5154">
        <v>4.9249999999999998</v>
      </c>
      <c r="D5154">
        <f t="shared" si="80"/>
        <v>6.8465319688132138E-4</v>
      </c>
    </row>
    <row r="5155" spans="1:4" x14ac:dyDescent="0.3">
      <c r="A5155" s="1">
        <v>1669648914.9814508</v>
      </c>
      <c r="B5155">
        <v>4.9237500000000001</v>
      </c>
      <c r="D5155">
        <f t="shared" si="80"/>
        <v>5.5901699437483612E-4</v>
      </c>
    </row>
    <row r="5156" spans="1:4" x14ac:dyDescent="0.3">
      <c r="A5156" s="1">
        <v>1669648915.6541975</v>
      </c>
      <c r="B5156">
        <v>4.9249999999999998</v>
      </c>
      <c r="D5156">
        <f t="shared" si="80"/>
        <v>5.5901699437483612E-4</v>
      </c>
    </row>
    <row r="5157" spans="1:4" x14ac:dyDescent="0.3">
      <c r="A5157" s="1">
        <v>1669648916.3241038</v>
      </c>
      <c r="B5157">
        <v>4.9237500000000001</v>
      </c>
      <c r="D5157">
        <f t="shared" si="80"/>
        <v>0</v>
      </c>
    </row>
    <row r="5158" spans="1:4" x14ac:dyDescent="0.3">
      <c r="A5158" s="1">
        <v>1669648916.9991286</v>
      </c>
      <c r="B5158">
        <v>4.9237500000000001</v>
      </c>
      <c r="D5158">
        <f t="shared" si="80"/>
        <v>5.5901699437483623E-4</v>
      </c>
    </row>
    <row r="5159" spans="1:4" x14ac:dyDescent="0.3">
      <c r="A5159" s="1">
        <v>1669648917.6695118</v>
      </c>
      <c r="B5159">
        <v>4.9237500000000001</v>
      </c>
      <c r="D5159">
        <f t="shared" si="80"/>
        <v>5.5901699437483623E-4</v>
      </c>
    </row>
    <row r="5160" spans="1:4" x14ac:dyDescent="0.3">
      <c r="A5160" s="1">
        <v>1669648918.3403378</v>
      </c>
      <c r="B5160">
        <v>4.9237500000000001</v>
      </c>
      <c r="D5160">
        <f t="shared" si="80"/>
        <v>5.5901699437483623E-4</v>
      </c>
    </row>
    <row r="5161" spans="1:4" x14ac:dyDescent="0.3">
      <c r="A5161" s="1">
        <v>1669648919.0143368</v>
      </c>
      <c r="B5161">
        <v>4.9237500000000001</v>
      </c>
      <c r="D5161">
        <f t="shared" si="80"/>
        <v>8.8388347648300856E-4</v>
      </c>
    </row>
    <row r="5162" spans="1:4" x14ac:dyDescent="0.3">
      <c r="A5162" s="1">
        <v>1669648921.7652011</v>
      </c>
      <c r="B5162">
        <v>4.9225000000000003</v>
      </c>
      <c r="D5162">
        <f t="shared" si="80"/>
        <v>8.8388347648300856E-4</v>
      </c>
    </row>
    <row r="5163" spans="1:4" x14ac:dyDescent="0.3">
      <c r="A5163" s="1">
        <v>1669648922.426867</v>
      </c>
      <c r="B5163">
        <v>4.9237500000000001</v>
      </c>
      <c r="D5163">
        <f t="shared" si="80"/>
        <v>5.5901699437483612E-4</v>
      </c>
    </row>
    <row r="5164" spans="1:4" x14ac:dyDescent="0.3">
      <c r="A5164" s="1">
        <v>1669648923.0891705</v>
      </c>
      <c r="B5164">
        <v>4.9237500000000001</v>
      </c>
      <c r="D5164">
        <f t="shared" si="80"/>
        <v>5.5901699437483612E-4</v>
      </c>
    </row>
    <row r="5165" spans="1:4" x14ac:dyDescent="0.3">
      <c r="A5165" s="1">
        <v>1669648923.7514317</v>
      </c>
      <c r="B5165">
        <v>4.9249999999999998</v>
      </c>
      <c r="D5165">
        <f t="shared" si="80"/>
        <v>5.5901699437483612E-4</v>
      </c>
    </row>
    <row r="5166" spans="1:4" x14ac:dyDescent="0.3">
      <c r="A5166" s="1">
        <v>1669648924.4311616</v>
      </c>
      <c r="B5166">
        <v>4.9237500000000001</v>
      </c>
      <c r="D5166">
        <f t="shared" si="80"/>
        <v>0</v>
      </c>
    </row>
    <row r="5167" spans="1:4" x14ac:dyDescent="0.3">
      <c r="A5167" s="1">
        <v>1669648925.0994573</v>
      </c>
      <c r="B5167">
        <v>4.9237500000000001</v>
      </c>
      <c r="D5167">
        <f t="shared" si="80"/>
        <v>0</v>
      </c>
    </row>
    <row r="5168" spans="1:4" x14ac:dyDescent="0.3">
      <c r="A5168" s="1">
        <v>1669648925.7718916</v>
      </c>
      <c r="B5168">
        <v>4.9237500000000001</v>
      </c>
      <c r="D5168">
        <f t="shared" si="80"/>
        <v>0</v>
      </c>
    </row>
    <row r="5169" spans="1:4" x14ac:dyDescent="0.3">
      <c r="A5169" s="1">
        <v>1669648926.4428973</v>
      </c>
      <c r="B5169">
        <v>4.9237500000000001</v>
      </c>
      <c r="D5169">
        <f t="shared" si="80"/>
        <v>5.5901699437483623E-4</v>
      </c>
    </row>
    <row r="5170" spans="1:4" x14ac:dyDescent="0.3">
      <c r="A5170" s="1">
        <v>1669648927.1104286</v>
      </c>
      <c r="B5170">
        <v>4.9237500000000001</v>
      </c>
      <c r="D5170">
        <f t="shared" si="80"/>
        <v>6.8465319688132149E-4</v>
      </c>
    </row>
    <row r="5171" spans="1:4" x14ac:dyDescent="0.3">
      <c r="A5171" s="1">
        <v>1669648927.7799296</v>
      </c>
      <c r="B5171">
        <v>4.9237500000000001</v>
      </c>
      <c r="D5171">
        <f t="shared" si="80"/>
        <v>6.8465319688132149E-4</v>
      </c>
    </row>
    <row r="5172" spans="1:4" x14ac:dyDescent="0.3">
      <c r="A5172" s="1">
        <v>1669648930.5790462</v>
      </c>
      <c r="B5172">
        <v>4.9237500000000001</v>
      </c>
      <c r="D5172">
        <f t="shared" si="80"/>
        <v>6.8465319688132149E-4</v>
      </c>
    </row>
    <row r="5173" spans="1:4" x14ac:dyDescent="0.3">
      <c r="A5173" s="1">
        <v>1669648931.2560692</v>
      </c>
      <c r="B5173">
        <v>4.9225000000000003</v>
      </c>
      <c r="D5173">
        <f t="shared" si="80"/>
        <v>5.5901699437483612E-4</v>
      </c>
    </row>
    <row r="5174" spans="1:4" x14ac:dyDescent="0.3">
      <c r="A5174" s="1">
        <v>1669648931.9182088</v>
      </c>
      <c r="B5174">
        <v>4.9225000000000003</v>
      </c>
      <c r="D5174">
        <f t="shared" si="80"/>
        <v>5.5901699437483612E-4</v>
      </c>
    </row>
    <row r="5175" spans="1:4" x14ac:dyDescent="0.3">
      <c r="A5175" s="1">
        <v>1669648932.5798776</v>
      </c>
      <c r="B5175">
        <v>4.9237500000000001</v>
      </c>
      <c r="D5175">
        <f t="shared" si="80"/>
        <v>5.5901699437483612E-4</v>
      </c>
    </row>
    <row r="5176" spans="1:4" x14ac:dyDescent="0.3">
      <c r="A5176" s="1">
        <v>1669648933.2566366</v>
      </c>
      <c r="B5176">
        <v>4.9225000000000003</v>
      </c>
      <c r="D5176">
        <f t="shared" si="80"/>
        <v>0</v>
      </c>
    </row>
    <row r="5177" spans="1:4" x14ac:dyDescent="0.3">
      <c r="A5177" s="1">
        <v>1669648933.9211464</v>
      </c>
      <c r="B5177">
        <v>4.9225000000000003</v>
      </c>
      <c r="D5177">
        <f t="shared" si="80"/>
        <v>0</v>
      </c>
    </row>
    <row r="5178" spans="1:4" x14ac:dyDescent="0.3">
      <c r="A5178" s="1">
        <v>1669648934.5843945</v>
      </c>
      <c r="B5178">
        <v>4.9225000000000003</v>
      </c>
      <c r="D5178">
        <f t="shared" si="80"/>
        <v>5.5901699437523337E-4</v>
      </c>
    </row>
    <row r="5179" spans="1:4" x14ac:dyDescent="0.3">
      <c r="A5179" s="1">
        <v>1669648935.2551477</v>
      </c>
      <c r="B5179">
        <v>4.9225000000000003</v>
      </c>
      <c r="D5179">
        <f t="shared" si="80"/>
        <v>8.8388347648332265E-4</v>
      </c>
    </row>
    <row r="5180" spans="1:4" x14ac:dyDescent="0.3">
      <c r="A5180" s="1">
        <v>1669648935.9181681</v>
      </c>
      <c r="B5180">
        <v>4.9225000000000003</v>
      </c>
      <c r="D5180">
        <f t="shared" si="80"/>
        <v>8.8388347648332265E-4</v>
      </c>
    </row>
    <row r="5181" spans="1:4" x14ac:dyDescent="0.3">
      <c r="A5181" s="1">
        <v>1669648936.5806606</v>
      </c>
      <c r="B5181">
        <v>4.9225000000000003</v>
      </c>
      <c r="D5181">
        <f t="shared" si="80"/>
        <v>8.8388347648332265E-4</v>
      </c>
    </row>
    <row r="5182" spans="1:4" x14ac:dyDescent="0.3">
      <c r="A5182" s="1">
        <v>1669648939.3388975</v>
      </c>
      <c r="B5182">
        <v>4.9212499999999997</v>
      </c>
      <c r="D5182">
        <f t="shared" si="80"/>
        <v>8.8388347648332265E-4</v>
      </c>
    </row>
    <row r="5183" spans="1:4" x14ac:dyDescent="0.3">
      <c r="A5183" s="1">
        <v>1669648940.0122712</v>
      </c>
      <c r="B5183">
        <v>4.9237500000000001</v>
      </c>
      <c r="D5183">
        <f t="shared" si="80"/>
        <v>5.5901699437483612E-4</v>
      </c>
    </row>
    <row r="5184" spans="1:4" x14ac:dyDescent="0.3">
      <c r="A5184" s="1">
        <v>1669648940.6791854</v>
      </c>
      <c r="B5184">
        <v>4.9225000000000003</v>
      </c>
      <c r="D5184">
        <f t="shared" si="80"/>
        <v>0</v>
      </c>
    </row>
    <row r="5185" spans="1:4" x14ac:dyDescent="0.3">
      <c r="A5185" s="1">
        <v>1669648941.3473938</v>
      </c>
      <c r="B5185">
        <v>4.9225000000000003</v>
      </c>
      <c r="D5185">
        <f t="shared" si="80"/>
        <v>5.5901699437523337E-4</v>
      </c>
    </row>
    <row r="5186" spans="1:4" x14ac:dyDescent="0.3">
      <c r="A5186" s="1">
        <v>1669648942.0188472</v>
      </c>
      <c r="B5186">
        <v>4.9225000000000003</v>
      </c>
      <c r="D5186">
        <f t="shared" si="80"/>
        <v>6.8465319688180786E-4</v>
      </c>
    </row>
    <row r="5187" spans="1:4" x14ac:dyDescent="0.3">
      <c r="A5187" s="1">
        <v>1669648942.6878595</v>
      </c>
      <c r="B5187">
        <v>4.9225000000000003</v>
      </c>
      <c r="D5187">
        <f t="shared" si="80"/>
        <v>6.8465319688180797E-4</v>
      </c>
    </row>
    <row r="5188" spans="1:4" x14ac:dyDescent="0.3">
      <c r="A5188" s="1">
        <v>1669648943.3545945</v>
      </c>
      <c r="B5188">
        <v>4.9225000000000003</v>
      </c>
      <c r="D5188">
        <f t="shared" ref="D5188:D5251" si="81">_xlfn.STDEV.S(B5188:B5192)</f>
        <v>5.5901699437523337E-4</v>
      </c>
    </row>
    <row r="5189" spans="1:4" x14ac:dyDescent="0.3">
      <c r="A5189" s="1">
        <v>1669648944.0269754</v>
      </c>
      <c r="B5189">
        <v>4.9212499999999997</v>
      </c>
      <c r="D5189">
        <f t="shared" si="81"/>
        <v>0</v>
      </c>
    </row>
    <row r="5190" spans="1:4" x14ac:dyDescent="0.3">
      <c r="A5190" s="1">
        <v>1669648944.6903291</v>
      </c>
      <c r="B5190">
        <v>4.9212499999999997</v>
      </c>
      <c r="D5190">
        <f t="shared" si="81"/>
        <v>0</v>
      </c>
    </row>
    <row r="5191" spans="1:4" x14ac:dyDescent="0.3">
      <c r="A5191" s="1">
        <v>1669648945.3519888</v>
      </c>
      <c r="B5191">
        <v>4.9212499999999997</v>
      </c>
      <c r="D5191">
        <f t="shared" si="81"/>
        <v>0</v>
      </c>
    </row>
    <row r="5192" spans="1:4" x14ac:dyDescent="0.3">
      <c r="A5192" s="1">
        <v>1669648948.0931394</v>
      </c>
      <c r="B5192">
        <v>4.9212499999999997</v>
      </c>
      <c r="D5192">
        <f t="shared" si="81"/>
        <v>0</v>
      </c>
    </row>
    <row r="5193" spans="1:4" x14ac:dyDescent="0.3">
      <c r="A5193" s="1">
        <v>1669648948.7555063</v>
      </c>
      <c r="B5193">
        <v>4.9212499999999997</v>
      </c>
      <c r="D5193">
        <f t="shared" si="81"/>
        <v>0</v>
      </c>
    </row>
    <row r="5194" spans="1:4" x14ac:dyDescent="0.3">
      <c r="A5194" s="1">
        <v>1669648949.431664</v>
      </c>
      <c r="B5194">
        <v>4.9212499999999997</v>
      </c>
      <c r="D5194">
        <f t="shared" si="81"/>
        <v>0</v>
      </c>
    </row>
    <row r="5195" spans="1:4" x14ac:dyDescent="0.3">
      <c r="A5195" s="1">
        <v>1669648950.1080909</v>
      </c>
      <c r="B5195">
        <v>4.9212499999999997</v>
      </c>
      <c r="D5195">
        <f t="shared" si="81"/>
        <v>5.5901699437483623E-4</v>
      </c>
    </row>
    <row r="5196" spans="1:4" x14ac:dyDescent="0.3">
      <c r="A5196" s="1">
        <v>1669648950.7796659</v>
      </c>
      <c r="B5196">
        <v>4.9212499999999997</v>
      </c>
      <c r="D5196">
        <f t="shared" si="81"/>
        <v>5.5901699437483623E-4</v>
      </c>
    </row>
    <row r="5197" spans="1:4" x14ac:dyDescent="0.3">
      <c r="A5197" s="1">
        <v>1669648951.4496117</v>
      </c>
      <c r="B5197">
        <v>4.9212499999999997</v>
      </c>
      <c r="D5197">
        <f t="shared" si="81"/>
        <v>5.5901699437483612E-4</v>
      </c>
    </row>
    <row r="5198" spans="1:4" x14ac:dyDescent="0.3">
      <c r="A5198" s="1">
        <v>1669648952.1232045</v>
      </c>
      <c r="B5198">
        <v>4.9212499999999997</v>
      </c>
      <c r="D5198">
        <f t="shared" si="81"/>
        <v>6.8465319688132149E-4</v>
      </c>
    </row>
    <row r="5199" spans="1:4" x14ac:dyDescent="0.3">
      <c r="A5199" s="1">
        <v>1669648952.7928238</v>
      </c>
      <c r="B5199">
        <v>4.92</v>
      </c>
      <c r="D5199">
        <f t="shared" si="81"/>
        <v>6.8465319688132149E-4</v>
      </c>
    </row>
    <row r="5200" spans="1:4" x14ac:dyDescent="0.3">
      <c r="A5200" s="1">
        <v>1669648953.463954</v>
      </c>
      <c r="B5200">
        <v>4.9212499999999997</v>
      </c>
      <c r="D5200">
        <f t="shared" si="81"/>
        <v>6.8465319688132149E-4</v>
      </c>
    </row>
    <row r="5201" spans="1:4" x14ac:dyDescent="0.3">
      <c r="A5201" s="1">
        <v>1669648954.1399634</v>
      </c>
      <c r="B5201">
        <v>4.9212499999999997</v>
      </c>
      <c r="D5201">
        <f t="shared" si="81"/>
        <v>5.5901699437483612E-4</v>
      </c>
    </row>
    <row r="5202" spans="1:4" x14ac:dyDescent="0.3">
      <c r="A5202" s="1">
        <v>1669648956.8871684</v>
      </c>
      <c r="B5202">
        <v>4.92</v>
      </c>
      <c r="D5202">
        <f t="shared" si="81"/>
        <v>0</v>
      </c>
    </row>
    <row r="5203" spans="1:4" x14ac:dyDescent="0.3">
      <c r="A5203" s="1">
        <v>1669648957.5504491</v>
      </c>
      <c r="B5203">
        <v>4.92</v>
      </c>
      <c r="D5203">
        <f t="shared" si="81"/>
        <v>0</v>
      </c>
    </row>
    <row r="5204" spans="1:4" x14ac:dyDescent="0.3">
      <c r="A5204" s="1">
        <v>1669648958.21385</v>
      </c>
      <c r="B5204">
        <v>4.92</v>
      </c>
      <c r="D5204">
        <f t="shared" si="81"/>
        <v>0</v>
      </c>
    </row>
    <row r="5205" spans="1:4" x14ac:dyDescent="0.3">
      <c r="A5205" s="1">
        <v>1669648958.8758998</v>
      </c>
      <c r="B5205">
        <v>4.92</v>
      </c>
      <c r="D5205">
        <f t="shared" si="81"/>
        <v>0</v>
      </c>
    </row>
    <row r="5206" spans="1:4" x14ac:dyDescent="0.3">
      <c r="A5206" s="1">
        <v>1669648959.5460403</v>
      </c>
      <c r="B5206">
        <v>4.92</v>
      </c>
      <c r="D5206">
        <f t="shared" si="81"/>
        <v>0</v>
      </c>
    </row>
    <row r="5207" spans="1:4" x14ac:dyDescent="0.3">
      <c r="A5207" s="1">
        <v>1669648960.2153928</v>
      </c>
      <c r="B5207">
        <v>4.92</v>
      </c>
      <c r="D5207">
        <f t="shared" si="81"/>
        <v>0</v>
      </c>
    </row>
    <row r="5208" spans="1:4" x14ac:dyDescent="0.3">
      <c r="A5208" s="1">
        <v>1669648960.8900862</v>
      </c>
      <c r="B5208">
        <v>4.92</v>
      </c>
      <c r="D5208">
        <f t="shared" si="81"/>
        <v>0</v>
      </c>
    </row>
    <row r="5209" spans="1:4" x14ac:dyDescent="0.3">
      <c r="A5209" s="1">
        <v>1669648961.5620029</v>
      </c>
      <c r="B5209">
        <v>4.92</v>
      </c>
      <c r="D5209">
        <f t="shared" si="81"/>
        <v>0</v>
      </c>
    </row>
    <row r="5210" spans="1:4" x14ac:dyDescent="0.3">
      <c r="A5210" s="1">
        <v>1669648962.2457871</v>
      </c>
      <c r="B5210">
        <v>4.92</v>
      </c>
      <c r="D5210">
        <f t="shared" si="81"/>
        <v>0</v>
      </c>
    </row>
    <row r="5211" spans="1:4" x14ac:dyDescent="0.3">
      <c r="A5211" s="1">
        <v>1669648962.9152651</v>
      </c>
      <c r="B5211">
        <v>4.92</v>
      </c>
      <c r="D5211">
        <f t="shared" si="81"/>
        <v>5.5901699437483623E-4</v>
      </c>
    </row>
    <row r="5212" spans="1:4" x14ac:dyDescent="0.3">
      <c r="A5212" s="1">
        <v>1669648965.6591156</v>
      </c>
      <c r="B5212">
        <v>4.92</v>
      </c>
      <c r="D5212">
        <f t="shared" si="81"/>
        <v>6.8465319688132149E-4</v>
      </c>
    </row>
    <row r="5213" spans="1:4" x14ac:dyDescent="0.3">
      <c r="A5213" s="1">
        <v>1669648966.3240502</v>
      </c>
      <c r="B5213">
        <v>4.92</v>
      </c>
      <c r="D5213">
        <f t="shared" si="81"/>
        <v>6.8465319688132149E-4</v>
      </c>
    </row>
    <row r="5214" spans="1:4" x14ac:dyDescent="0.3">
      <c r="A5214" s="1">
        <v>1669648966.9858284</v>
      </c>
      <c r="B5214">
        <v>4.92</v>
      </c>
      <c r="D5214">
        <f t="shared" si="81"/>
        <v>6.8465319688132138E-4</v>
      </c>
    </row>
    <row r="5215" spans="1:4" x14ac:dyDescent="0.3">
      <c r="A5215" s="1">
        <v>1669648967.6492391</v>
      </c>
      <c r="B5215">
        <v>4.9187500000000002</v>
      </c>
      <c r="D5215">
        <f t="shared" si="81"/>
        <v>6.8465319688132138E-4</v>
      </c>
    </row>
    <row r="5216" spans="1:4" x14ac:dyDescent="0.3">
      <c r="A5216" s="1">
        <v>1669648968.3120978</v>
      </c>
      <c r="B5216">
        <v>4.9187500000000002</v>
      </c>
      <c r="D5216">
        <f t="shared" si="81"/>
        <v>6.8465319688132149E-4</v>
      </c>
    </row>
    <row r="5217" spans="1:4" x14ac:dyDescent="0.3">
      <c r="A5217" s="1">
        <v>1669648968.9784706</v>
      </c>
      <c r="B5217">
        <v>4.92</v>
      </c>
      <c r="D5217">
        <f t="shared" si="81"/>
        <v>5.5901699437483612E-4</v>
      </c>
    </row>
    <row r="5218" spans="1:4" x14ac:dyDescent="0.3">
      <c r="A5218" s="1">
        <v>1669648969.6430819</v>
      </c>
      <c r="B5218">
        <v>4.92</v>
      </c>
      <c r="D5218">
        <f t="shared" si="81"/>
        <v>6.8465319688132149E-4</v>
      </c>
    </row>
    <row r="5219" spans="1:4" x14ac:dyDescent="0.3">
      <c r="A5219" s="1">
        <v>1669648970.305413</v>
      </c>
      <c r="B5219">
        <v>4.92</v>
      </c>
      <c r="D5219">
        <f t="shared" si="81"/>
        <v>6.8465319688132149E-4</v>
      </c>
    </row>
    <row r="5220" spans="1:4" x14ac:dyDescent="0.3">
      <c r="A5220" s="1">
        <v>1669648970.9678214</v>
      </c>
      <c r="B5220">
        <v>4.9187500000000002</v>
      </c>
      <c r="D5220">
        <f t="shared" si="81"/>
        <v>5.5901699437483612E-4</v>
      </c>
    </row>
    <row r="5221" spans="1:4" x14ac:dyDescent="0.3">
      <c r="A5221" s="1">
        <v>1669648971.6355338</v>
      </c>
      <c r="B5221">
        <v>4.92</v>
      </c>
      <c r="D5221">
        <f t="shared" si="81"/>
        <v>5.5901699437483612E-4</v>
      </c>
    </row>
    <row r="5222" spans="1:4" x14ac:dyDescent="0.3">
      <c r="A5222" s="1">
        <v>1669648974.3866286</v>
      </c>
      <c r="B5222">
        <v>4.9187500000000002</v>
      </c>
      <c r="D5222">
        <f t="shared" si="81"/>
        <v>5.5901699437483623E-4</v>
      </c>
    </row>
    <row r="5223" spans="1:4" x14ac:dyDescent="0.3">
      <c r="A5223" s="1">
        <v>1669648975.0570021</v>
      </c>
      <c r="B5223">
        <v>4.9187500000000002</v>
      </c>
      <c r="D5223">
        <f t="shared" si="81"/>
        <v>6.8465319688132149E-4</v>
      </c>
    </row>
    <row r="5224" spans="1:4" x14ac:dyDescent="0.3">
      <c r="A5224" s="1">
        <v>1669648975.7335312</v>
      </c>
      <c r="B5224">
        <v>4.9187500000000002</v>
      </c>
      <c r="D5224">
        <f t="shared" si="81"/>
        <v>6.8465319688132149E-4</v>
      </c>
    </row>
    <row r="5225" spans="1:4" x14ac:dyDescent="0.3">
      <c r="A5225" s="1">
        <v>1669648976.4119782</v>
      </c>
      <c r="B5225">
        <v>4.9187500000000002</v>
      </c>
      <c r="D5225">
        <f t="shared" si="81"/>
        <v>6.8465319688132149E-4</v>
      </c>
    </row>
    <row r="5226" spans="1:4" x14ac:dyDescent="0.3">
      <c r="A5226" s="1">
        <v>1669648977.0828772</v>
      </c>
      <c r="B5226">
        <v>4.9175000000000004</v>
      </c>
      <c r="D5226">
        <f t="shared" si="81"/>
        <v>6.8465319688132149E-4</v>
      </c>
    </row>
    <row r="5227" spans="1:4" x14ac:dyDescent="0.3">
      <c r="A5227" s="1">
        <v>1669648977.7512205</v>
      </c>
      <c r="B5227">
        <v>4.9175000000000004</v>
      </c>
      <c r="D5227">
        <f t="shared" si="81"/>
        <v>6.8465319688132149E-4</v>
      </c>
    </row>
    <row r="5228" spans="1:4" x14ac:dyDescent="0.3">
      <c r="A5228" s="1">
        <v>1669648978.431392</v>
      </c>
      <c r="B5228">
        <v>4.9187500000000002</v>
      </c>
      <c r="D5228">
        <f t="shared" si="81"/>
        <v>6.8465319688132149E-4</v>
      </c>
    </row>
    <row r="5229" spans="1:4" x14ac:dyDescent="0.3">
      <c r="A5229" s="1">
        <v>1669648979.1048377</v>
      </c>
      <c r="B5229">
        <v>4.9175000000000004</v>
      </c>
      <c r="D5229">
        <f t="shared" si="81"/>
        <v>6.8465319688132149E-4</v>
      </c>
    </row>
    <row r="5230" spans="1:4" x14ac:dyDescent="0.3">
      <c r="A5230" s="1">
        <v>1669648979.7677913</v>
      </c>
      <c r="B5230">
        <v>4.9187500000000002</v>
      </c>
      <c r="D5230">
        <f t="shared" si="81"/>
        <v>6.8465319688132149E-4</v>
      </c>
    </row>
    <row r="5231" spans="1:4" x14ac:dyDescent="0.3">
      <c r="A5231" s="1">
        <v>1669648980.4308867</v>
      </c>
      <c r="B5231">
        <v>4.9187500000000002</v>
      </c>
      <c r="D5231">
        <f t="shared" si="81"/>
        <v>5.5901699437483612E-4</v>
      </c>
    </row>
    <row r="5232" spans="1:4" x14ac:dyDescent="0.3">
      <c r="A5232" s="1">
        <v>1669648983.1836576</v>
      </c>
      <c r="B5232">
        <v>4.9175000000000004</v>
      </c>
      <c r="D5232">
        <f t="shared" si="81"/>
        <v>5.5901699437483623E-4</v>
      </c>
    </row>
    <row r="5233" spans="1:4" x14ac:dyDescent="0.3">
      <c r="A5233" s="1">
        <v>1669648983.8470237</v>
      </c>
      <c r="B5233">
        <v>4.9175000000000004</v>
      </c>
      <c r="D5233">
        <f t="shared" si="81"/>
        <v>5.5901699437483612E-4</v>
      </c>
    </row>
    <row r="5234" spans="1:4" x14ac:dyDescent="0.3">
      <c r="A5234" s="1">
        <v>1669648984.5135908</v>
      </c>
      <c r="B5234">
        <v>4.9175000000000004</v>
      </c>
      <c r="D5234">
        <f t="shared" si="81"/>
        <v>5.5901699437483612E-4</v>
      </c>
    </row>
    <row r="5235" spans="1:4" x14ac:dyDescent="0.3">
      <c r="A5235" s="1">
        <v>1669648985.1961122</v>
      </c>
      <c r="B5235">
        <v>4.9175000000000004</v>
      </c>
      <c r="D5235">
        <f t="shared" si="81"/>
        <v>5.5901699437483612E-4</v>
      </c>
    </row>
    <row r="5236" spans="1:4" x14ac:dyDescent="0.3">
      <c r="A5236" s="1">
        <v>1669648985.8795145</v>
      </c>
      <c r="B5236">
        <v>4.9187500000000002</v>
      </c>
      <c r="D5236">
        <f t="shared" si="81"/>
        <v>5.5901699437483612E-4</v>
      </c>
    </row>
    <row r="5237" spans="1:4" x14ac:dyDescent="0.3">
      <c r="A5237" s="1">
        <v>1669648986.5455782</v>
      </c>
      <c r="B5237">
        <v>4.9175000000000004</v>
      </c>
      <c r="D5237">
        <f t="shared" si="81"/>
        <v>5.5901699437483623E-4</v>
      </c>
    </row>
    <row r="5238" spans="1:4" x14ac:dyDescent="0.3">
      <c r="A5238" s="1">
        <v>1669648987.2180064</v>
      </c>
      <c r="B5238">
        <v>4.9175000000000004</v>
      </c>
      <c r="D5238">
        <f t="shared" si="81"/>
        <v>8.8388347648332265E-4</v>
      </c>
    </row>
    <row r="5239" spans="1:4" x14ac:dyDescent="0.3">
      <c r="A5239" s="1">
        <v>1669648987.8888595</v>
      </c>
      <c r="B5239">
        <v>4.9175000000000004</v>
      </c>
      <c r="D5239">
        <f t="shared" si="81"/>
        <v>8.8388347648332265E-4</v>
      </c>
    </row>
    <row r="5240" spans="1:4" x14ac:dyDescent="0.3">
      <c r="A5240" s="1">
        <v>1669648988.5586581</v>
      </c>
      <c r="B5240">
        <v>4.9175000000000004</v>
      </c>
      <c r="D5240">
        <f t="shared" si="81"/>
        <v>8.8388347648332265E-4</v>
      </c>
    </row>
    <row r="5241" spans="1:4" x14ac:dyDescent="0.3">
      <c r="A5241" s="1">
        <v>1669648989.2313113</v>
      </c>
      <c r="B5241">
        <v>4.9187500000000002</v>
      </c>
      <c r="D5241">
        <f t="shared" si="81"/>
        <v>8.8388347648332265E-4</v>
      </c>
    </row>
    <row r="5242" spans="1:4" x14ac:dyDescent="0.3">
      <c r="A5242" s="1">
        <v>1669648991.9719782</v>
      </c>
      <c r="B5242">
        <v>4.9162499999999998</v>
      </c>
      <c r="D5242">
        <f t="shared" si="81"/>
        <v>6.8465319688180797E-4</v>
      </c>
    </row>
    <row r="5243" spans="1:4" x14ac:dyDescent="0.3">
      <c r="A5243" s="1">
        <v>1669648992.6343987</v>
      </c>
      <c r="B5243">
        <v>4.9175000000000004</v>
      </c>
      <c r="D5243">
        <f t="shared" si="81"/>
        <v>6.8465319688180797E-4</v>
      </c>
    </row>
    <row r="5244" spans="1:4" x14ac:dyDescent="0.3">
      <c r="A5244" s="1">
        <v>1669648993.2961597</v>
      </c>
      <c r="B5244">
        <v>4.9175000000000004</v>
      </c>
      <c r="D5244">
        <f t="shared" si="81"/>
        <v>6.8465319688180797E-4</v>
      </c>
    </row>
    <row r="5245" spans="1:4" x14ac:dyDescent="0.3">
      <c r="A5245" s="1">
        <v>1669648993.9596674</v>
      </c>
      <c r="B5245">
        <v>4.9175000000000004</v>
      </c>
      <c r="D5245">
        <f t="shared" si="81"/>
        <v>5.5901699437523337E-4</v>
      </c>
    </row>
    <row r="5246" spans="1:4" x14ac:dyDescent="0.3">
      <c r="A5246" s="1">
        <v>1669648994.6272719</v>
      </c>
      <c r="B5246">
        <v>4.9162499999999998</v>
      </c>
      <c r="D5246">
        <f t="shared" si="81"/>
        <v>0</v>
      </c>
    </row>
    <row r="5247" spans="1:4" x14ac:dyDescent="0.3">
      <c r="A5247" s="1">
        <v>1669648995.2975533</v>
      </c>
      <c r="B5247">
        <v>4.9162499999999998</v>
      </c>
      <c r="D5247">
        <f t="shared" si="81"/>
        <v>0</v>
      </c>
    </row>
    <row r="5248" spans="1:4" x14ac:dyDescent="0.3">
      <c r="A5248" s="1">
        <v>1669648995.9740043</v>
      </c>
      <c r="B5248">
        <v>4.9162499999999998</v>
      </c>
      <c r="D5248">
        <f t="shared" si="81"/>
        <v>0</v>
      </c>
    </row>
    <row r="5249" spans="1:4" x14ac:dyDescent="0.3">
      <c r="A5249" s="1">
        <v>1669648996.6438956</v>
      </c>
      <c r="B5249">
        <v>4.9162499999999998</v>
      </c>
      <c r="D5249">
        <f t="shared" si="81"/>
        <v>0</v>
      </c>
    </row>
    <row r="5250" spans="1:4" x14ac:dyDescent="0.3">
      <c r="A5250" s="1">
        <v>1669648997.3123488</v>
      </c>
      <c r="B5250">
        <v>4.9162499999999998</v>
      </c>
      <c r="D5250">
        <f t="shared" si="81"/>
        <v>0</v>
      </c>
    </row>
    <row r="5251" spans="1:4" x14ac:dyDescent="0.3">
      <c r="A5251" s="1">
        <v>1669648997.984417</v>
      </c>
      <c r="B5251">
        <v>4.9162499999999998</v>
      </c>
      <c r="D5251">
        <f t="shared" si="81"/>
        <v>0</v>
      </c>
    </row>
    <row r="5252" spans="1:4" x14ac:dyDescent="0.3">
      <c r="A5252" s="1">
        <v>1669649000.7743752</v>
      </c>
      <c r="B5252">
        <v>4.9162499999999998</v>
      </c>
      <c r="D5252">
        <f t="shared" ref="D5252:D5315" si="82">_xlfn.STDEV.S(B5252:B5256)</f>
        <v>5.5901699437483623E-4</v>
      </c>
    </row>
    <row r="5253" spans="1:4" x14ac:dyDescent="0.3">
      <c r="A5253" s="1">
        <v>1669649001.4364727</v>
      </c>
      <c r="B5253">
        <v>4.9162499999999998</v>
      </c>
      <c r="D5253">
        <f t="shared" si="82"/>
        <v>5.5901699437483623E-4</v>
      </c>
    </row>
    <row r="5254" spans="1:4" x14ac:dyDescent="0.3">
      <c r="A5254" s="1">
        <v>1669649002.0988474</v>
      </c>
      <c r="B5254">
        <v>4.9162499999999998</v>
      </c>
      <c r="D5254">
        <f t="shared" si="82"/>
        <v>5.5901699437483623E-4</v>
      </c>
    </row>
    <row r="5255" spans="1:4" x14ac:dyDescent="0.3">
      <c r="A5255" s="1">
        <v>1669649002.7623296</v>
      </c>
      <c r="B5255">
        <v>4.9162499999999998</v>
      </c>
      <c r="D5255">
        <f t="shared" si="82"/>
        <v>6.8465319688132149E-4</v>
      </c>
    </row>
    <row r="5256" spans="1:4" x14ac:dyDescent="0.3">
      <c r="A5256" s="1">
        <v>1669649003.4260201</v>
      </c>
      <c r="B5256">
        <v>4.915</v>
      </c>
      <c r="D5256">
        <f t="shared" si="82"/>
        <v>6.8465319688132149E-4</v>
      </c>
    </row>
    <row r="5257" spans="1:4" x14ac:dyDescent="0.3">
      <c r="A5257" s="1">
        <v>1669649004.0884516</v>
      </c>
      <c r="B5257">
        <v>4.9162499999999998</v>
      </c>
      <c r="D5257">
        <f t="shared" si="82"/>
        <v>5.5901699437483623E-4</v>
      </c>
    </row>
    <row r="5258" spans="1:4" x14ac:dyDescent="0.3">
      <c r="A5258" s="1">
        <v>1669649004.7625291</v>
      </c>
      <c r="B5258">
        <v>4.9162499999999998</v>
      </c>
      <c r="D5258">
        <f t="shared" si="82"/>
        <v>6.8465319688132149E-4</v>
      </c>
    </row>
    <row r="5259" spans="1:4" x14ac:dyDescent="0.3">
      <c r="A5259" s="1">
        <v>1669649005.4259784</v>
      </c>
      <c r="B5259">
        <v>4.915</v>
      </c>
      <c r="D5259">
        <f t="shared" si="82"/>
        <v>6.8465319688132149E-4</v>
      </c>
    </row>
    <row r="5260" spans="1:4" x14ac:dyDescent="0.3">
      <c r="A5260" s="1">
        <v>1669649006.087935</v>
      </c>
      <c r="B5260">
        <v>4.9162499999999998</v>
      </c>
      <c r="D5260">
        <f t="shared" si="82"/>
        <v>5.5901699437483623E-4</v>
      </c>
    </row>
    <row r="5261" spans="1:4" x14ac:dyDescent="0.3">
      <c r="A5261" s="1">
        <v>1669649006.7621024</v>
      </c>
      <c r="B5261">
        <v>4.9162499999999998</v>
      </c>
      <c r="D5261">
        <f t="shared" si="82"/>
        <v>6.8465319688132149E-4</v>
      </c>
    </row>
    <row r="5262" spans="1:4" x14ac:dyDescent="0.3">
      <c r="A5262" s="1">
        <v>1669649009.523468</v>
      </c>
      <c r="B5262">
        <v>4.915</v>
      </c>
      <c r="D5262">
        <f t="shared" si="82"/>
        <v>6.8465319688132149E-4</v>
      </c>
    </row>
    <row r="5263" spans="1:4" x14ac:dyDescent="0.3">
      <c r="A5263" s="1">
        <v>1669649010.1936696</v>
      </c>
      <c r="B5263">
        <v>4.9162499999999998</v>
      </c>
      <c r="D5263">
        <f t="shared" si="82"/>
        <v>6.8465319688132149E-4</v>
      </c>
    </row>
    <row r="5264" spans="1:4" x14ac:dyDescent="0.3">
      <c r="A5264" s="1">
        <v>1669649010.8634818</v>
      </c>
      <c r="B5264">
        <v>4.9162499999999998</v>
      </c>
      <c r="D5264">
        <f t="shared" si="82"/>
        <v>5.5901699437483612E-4</v>
      </c>
    </row>
    <row r="5265" spans="1:4" x14ac:dyDescent="0.3">
      <c r="A5265" s="1">
        <v>1669649011.5413146</v>
      </c>
      <c r="B5265">
        <v>4.915</v>
      </c>
      <c r="D5265">
        <f t="shared" si="82"/>
        <v>0</v>
      </c>
    </row>
    <row r="5266" spans="1:4" x14ac:dyDescent="0.3">
      <c r="A5266" s="1">
        <v>1669649012.2116666</v>
      </c>
      <c r="B5266">
        <v>4.915</v>
      </c>
      <c r="D5266">
        <f t="shared" si="82"/>
        <v>0</v>
      </c>
    </row>
    <row r="5267" spans="1:4" x14ac:dyDescent="0.3">
      <c r="A5267" s="1">
        <v>1669649012.8889732</v>
      </c>
      <c r="B5267">
        <v>4.915</v>
      </c>
      <c r="D5267">
        <f t="shared" si="82"/>
        <v>0</v>
      </c>
    </row>
    <row r="5268" spans="1:4" x14ac:dyDescent="0.3">
      <c r="A5268" s="1">
        <v>1669649013.5610266</v>
      </c>
      <c r="B5268">
        <v>4.915</v>
      </c>
      <c r="D5268">
        <f t="shared" si="82"/>
        <v>0</v>
      </c>
    </row>
    <row r="5269" spans="1:4" x14ac:dyDescent="0.3">
      <c r="A5269" s="1">
        <v>1669649014.2282615</v>
      </c>
      <c r="B5269">
        <v>4.915</v>
      </c>
      <c r="D5269">
        <f t="shared" si="82"/>
        <v>0</v>
      </c>
    </row>
    <row r="5270" spans="1:4" x14ac:dyDescent="0.3">
      <c r="A5270" s="1">
        <v>1669649014.8912551</v>
      </c>
      <c r="B5270">
        <v>4.915</v>
      </c>
      <c r="D5270">
        <f t="shared" si="82"/>
        <v>0</v>
      </c>
    </row>
    <row r="5271" spans="1:4" x14ac:dyDescent="0.3">
      <c r="A5271" s="1">
        <v>1669649015.5533481</v>
      </c>
      <c r="B5271">
        <v>4.915</v>
      </c>
      <c r="D5271">
        <f t="shared" si="82"/>
        <v>5.5901699437483623E-4</v>
      </c>
    </row>
    <row r="5272" spans="1:4" x14ac:dyDescent="0.3">
      <c r="A5272" s="1">
        <v>1669649018.3103073</v>
      </c>
      <c r="B5272">
        <v>4.915</v>
      </c>
      <c r="D5272">
        <f t="shared" si="82"/>
        <v>6.8465319688132149E-4</v>
      </c>
    </row>
    <row r="5273" spans="1:4" x14ac:dyDescent="0.3">
      <c r="A5273" s="1">
        <v>1669649018.9781096</v>
      </c>
      <c r="B5273">
        <v>4.915</v>
      </c>
      <c r="D5273">
        <f t="shared" si="82"/>
        <v>6.8465319688132149E-4</v>
      </c>
    </row>
    <row r="5274" spans="1:4" x14ac:dyDescent="0.3">
      <c r="A5274" s="1">
        <v>1669649019.6423171</v>
      </c>
      <c r="B5274">
        <v>4.915</v>
      </c>
      <c r="D5274">
        <f t="shared" si="82"/>
        <v>5.5901699437483612E-4</v>
      </c>
    </row>
    <row r="5275" spans="1:4" x14ac:dyDescent="0.3">
      <c r="A5275" s="1">
        <v>1669649020.3148243</v>
      </c>
      <c r="B5275">
        <v>4.9137500000000003</v>
      </c>
      <c r="D5275">
        <f t="shared" si="82"/>
        <v>0</v>
      </c>
    </row>
    <row r="5276" spans="1:4" x14ac:dyDescent="0.3">
      <c r="A5276" s="1">
        <v>1669649020.9775069</v>
      </c>
      <c r="B5276">
        <v>4.9137500000000003</v>
      </c>
      <c r="D5276">
        <f t="shared" si="82"/>
        <v>0</v>
      </c>
    </row>
    <row r="5277" spans="1:4" x14ac:dyDescent="0.3">
      <c r="A5277" s="1">
        <v>1669649021.640851</v>
      </c>
      <c r="B5277">
        <v>4.9137500000000003</v>
      </c>
      <c r="D5277">
        <f t="shared" si="82"/>
        <v>0</v>
      </c>
    </row>
    <row r="5278" spans="1:4" x14ac:dyDescent="0.3">
      <c r="A5278" s="1">
        <v>1669649022.3183804</v>
      </c>
      <c r="B5278">
        <v>4.9137500000000003</v>
      </c>
      <c r="D5278">
        <f t="shared" si="82"/>
        <v>0</v>
      </c>
    </row>
    <row r="5279" spans="1:4" x14ac:dyDescent="0.3">
      <c r="A5279" s="1">
        <v>1669649022.9812675</v>
      </c>
      <c r="B5279">
        <v>4.9137500000000003</v>
      </c>
      <c r="D5279">
        <f t="shared" si="82"/>
        <v>0</v>
      </c>
    </row>
    <row r="5280" spans="1:4" x14ac:dyDescent="0.3">
      <c r="A5280" s="1">
        <v>1669649023.643841</v>
      </c>
      <c r="B5280">
        <v>4.9137500000000003</v>
      </c>
      <c r="D5280">
        <f t="shared" si="82"/>
        <v>0</v>
      </c>
    </row>
    <row r="5281" spans="1:4" x14ac:dyDescent="0.3">
      <c r="A5281" s="1">
        <v>1669649024.3377731</v>
      </c>
      <c r="B5281">
        <v>4.9137500000000003</v>
      </c>
      <c r="D5281">
        <f t="shared" si="82"/>
        <v>0</v>
      </c>
    </row>
    <row r="5282" spans="1:4" x14ac:dyDescent="0.3">
      <c r="A5282" s="1">
        <v>1669649027.1571209</v>
      </c>
      <c r="B5282">
        <v>4.9137500000000003</v>
      </c>
      <c r="D5282">
        <f t="shared" si="82"/>
        <v>0</v>
      </c>
    </row>
    <row r="5283" spans="1:4" x14ac:dyDescent="0.3">
      <c r="A5283" s="1">
        <v>1669649027.82585</v>
      </c>
      <c r="B5283">
        <v>4.9137500000000003</v>
      </c>
      <c r="D5283">
        <f t="shared" si="82"/>
        <v>0</v>
      </c>
    </row>
    <row r="5284" spans="1:4" x14ac:dyDescent="0.3">
      <c r="A5284" s="1">
        <v>1669649028.4882963</v>
      </c>
      <c r="B5284">
        <v>4.9137500000000003</v>
      </c>
      <c r="D5284">
        <f t="shared" si="82"/>
        <v>0</v>
      </c>
    </row>
    <row r="5285" spans="1:4" x14ac:dyDescent="0.3">
      <c r="A5285" s="1">
        <v>1669649029.1537762</v>
      </c>
      <c r="B5285">
        <v>4.9137500000000003</v>
      </c>
      <c r="D5285">
        <f t="shared" si="82"/>
        <v>0</v>
      </c>
    </row>
    <row r="5286" spans="1:4" x14ac:dyDescent="0.3">
      <c r="A5286" s="1">
        <v>1669649029.8207436</v>
      </c>
      <c r="B5286">
        <v>4.9137500000000003</v>
      </c>
      <c r="D5286">
        <f t="shared" si="82"/>
        <v>0</v>
      </c>
    </row>
    <row r="5287" spans="1:4" x14ac:dyDescent="0.3">
      <c r="A5287" s="1">
        <v>1669649030.4846568</v>
      </c>
      <c r="B5287">
        <v>4.9137500000000003</v>
      </c>
      <c r="D5287">
        <f t="shared" si="82"/>
        <v>5.5901699437523337E-4</v>
      </c>
    </row>
    <row r="5288" spans="1:4" x14ac:dyDescent="0.3">
      <c r="A5288" s="1">
        <v>1669649031.1537321</v>
      </c>
      <c r="B5288">
        <v>4.9137500000000003</v>
      </c>
      <c r="D5288">
        <f t="shared" si="82"/>
        <v>6.8465319688180786E-4</v>
      </c>
    </row>
    <row r="5289" spans="1:4" x14ac:dyDescent="0.3">
      <c r="A5289" s="1">
        <v>1669649031.8373284</v>
      </c>
      <c r="B5289">
        <v>4.9137500000000003</v>
      </c>
      <c r="D5289">
        <f t="shared" si="82"/>
        <v>6.8465319688180797E-4</v>
      </c>
    </row>
    <row r="5290" spans="1:4" x14ac:dyDescent="0.3">
      <c r="A5290" s="1">
        <v>1669649032.5095961</v>
      </c>
      <c r="B5290">
        <v>4.9137500000000003</v>
      </c>
      <c r="D5290">
        <f t="shared" si="82"/>
        <v>6.8465319688180797E-4</v>
      </c>
    </row>
    <row r="5291" spans="1:4" x14ac:dyDescent="0.3">
      <c r="A5291" s="1">
        <v>1669649033.177258</v>
      </c>
      <c r="B5291">
        <v>4.9124999999999996</v>
      </c>
      <c r="D5291">
        <f t="shared" si="82"/>
        <v>6.8465319688180786E-4</v>
      </c>
    </row>
    <row r="5292" spans="1:4" x14ac:dyDescent="0.3">
      <c r="A5292" s="1">
        <v>1669649035.9381685</v>
      </c>
      <c r="B5292">
        <v>4.9124999999999996</v>
      </c>
      <c r="D5292">
        <f t="shared" si="82"/>
        <v>6.8465319688180797E-4</v>
      </c>
    </row>
    <row r="5293" spans="1:4" x14ac:dyDescent="0.3">
      <c r="A5293" s="1">
        <v>1669649036.6115501</v>
      </c>
      <c r="B5293">
        <v>4.9124999999999996</v>
      </c>
      <c r="D5293">
        <f t="shared" si="82"/>
        <v>6.8465319688180797E-4</v>
      </c>
    </row>
    <row r="5294" spans="1:4" x14ac:dyDescent="0.3">
      <c r="A5294" s="1">
        <v>1669649037.2741709</v>
      </c>
      <c r="B5294">
        <v>4.9137500000000003</v>
      </c>
      <c r="D5294">
        <f t="shared" si="82"/>
        <v>6.8465319688180797E-4</v>
      </c>
    </row>
    <row r="5295" spans="1:4" x14ac:dyDescent="0.3">
      <c r="A5295" s="1">
        <v>1669649037.9366033</v>
      </c>
      <c r="B5295">
        <v>4.9137500000000003</v>
      </c>
      <c r="D5295">
        <f t="shared" si="82"/>
        <v>5.5901699437523337E-4</v>
      </c>
    </row>
    <row r="5296" spans="1:4" x14ac:dyDescent="0.3">
      <c r="A5296" s="1">
        <v>1669649038.610713</v>
      </c>
      <c r="B5296">
        <v>4.9124999999999996</v>
      </c>
      <c r="D5296">
        <f t="shared" si="82"/>
        <v>0</v>
      </c>
    </row>
    <row r="5297" spans="1:4" x14ac:dyDescent="0.3">
      <c r="A5297" s="1">
        <v>1669649039.2788706</v>
      </c>
      <c r="B5297">
        <v>4.9124999999999996</v>
      </c>
      <c r="D5297">
        <f t="shared" si="82"/>
        <v>0</v>
      </c>
    </row>
    <row r="5298" spans="1:4" x14ac:dyDescent="0.3">
      <c r="A5298" s="1">
        <v>1669649039.9475501</v>
      </c>
      <c r="B5298">
        <v>4.9124999999999996</v>
      </c>
      <c r="D5298">
        <f t="shared" si="82"/>
        <v>0</v>
      </c>
    </row>
    <row r="5299" spans="1:4" x14ac:dyDescent="0.3">
      <c r="A5299" s="1">
        <v>1669649040.6366177</v>
      </c>
      <c r="B5299">
        <v>4.9124999999999996</v>
      </c>
      <c r="D5299">
        <f t="shared" si="82"/>
        <v>0</v>
      </c>
    </row>
    <row r="5300" spans="1:4" x14ac:dyDescent="0.3">
      <c r="A5300" s="1">
        <v>1669649041.8706751</v>
      </c>
      <c r="B5300">
        <v>4.9124999999999996</v>
      </c>
      <c r="D5300">
        <f t="shared" si="82"/>
        <v>0</v>
      </c>
    </row>
    <row r="5301" spans="1:4" x14ac:dyDescent="0.3">
      <c r="A5301" s="1">
        <v>1669649042.543854</v>
      </c>
      <c r="B5301">
        <v>4.9124999999999996</v>
      </c>
      <c r="D5301">
        <f t="shared" si="82"/>
        <v>5.5901699437483623E-4</v>
      </c>
    </row>
    <row r="5302" spans="1:4" x14ac:dyDescent="0.3">
      <c r="A5302" s="1">
        <v>1669649045.3370895</v>
      </c>
      <c r="B5302">
        <v>4.9124999999999996</v>
      </c>
      <c r="D5302">
        <f t="shared" si="82"/>
        <v>6.8465319688132149E-4</v>
      </c>
    </row>
    <row r="5303" spans="1:4" x14ac:dyDescent="0.3">
      <c r="A5303" s="1">
        <v>1669649046.0002913</v>
      </c>
      <c r="B5303">
        <v>4.9124999999999996</v>
      </c>
      <c r="D5303">
        <f t="shared" si="82"/>
        <v>6.8465319688132149E-4</v>
      </c>
    </row>
    <row r="5304" spans="1:4" x14ac:dyDescent="0.3">
      <c r="A5304" s="1">
        <v>1669649046.6625941</v>
      </c>
      <c r="B5304">
        <v>4.9124999999999996</v>
      </c>
      <c r="D5304">
        <f t="shared" si="82"/>
        <v>5.5901699437483612E-4</v>
      </c>
    </row>
    <row r="5305" spans="1:4" x14ac:dyDescent="0.3">
      <c r="A5305" s="1">
        <v>1669649047.3380322</v>
      </c>
      <c r="B5305">
        <v>4.9112499999999999</v>
      </c>
      <c r="D5305">
        <f t="shared" si="82"/>
        <v>0</v>
      </c>
    </row>
    <row r="5306" spans="1:4" x14ac:dyDescent="0.3">
      <c r="A5306" s="1">
        <v>1669649048.0011966</v>
      </c>
      <c r="B5306">
        <v>4.9112499999999999</v>
      </c>
      <c r="D5306">
        <f t="shared" si="82"/>
        <v>5.5901699437483623E-4</v>
      </c>
    </row>
    <row r="5307" spans="1:4" x14ac:dyDescent="0.3">
      <c r="A5307" s="1">
        <v>1669649048.6641634</v>
      </c>
      <c r="B5307">
        <v>4.9112499999999999</v>
      </c>
      <c r="D5307">
        <f t="shared" si="82"/>
        <v>5.5901699437483623E-4</v>
      </c>
    </row>
    <row r="5308" spans="1:4" x14ac:dyDescent="0.3">
      <c r="A5308" s="1">
        <v>1669649049.3394785</v>
      </c>
      <c r="B5308">
        <v>4.9112499999999999</v>
      </c>
      <c r="D5308">
        <f t="shared" si="82"/>
        <v>5.5901699437483612E-4</v>
      </c>
    </row>
    <row r="5309" spans="1:4" x14ac:dyDescent="0.3">
      <c r="A5309" s="1">
        <v>1669649050.0022557</v>
      </c>
      <c r="B5309">
        <v>4.9112499999999999</v>
      </c>
      <c r="D5309">
        <f t="shared" si="82"/>
        <v>5.5901699437483612E-4</v>
      </c>
    </row>
    <row r="5310" spans="1:4" x14ac:dyDescent="0.3">
      <c r="A5310" s="1">
        <v>1669649050.664984</v>
      </c>
      <c r="B5310">
        <v>4.9124999999999996</v>
      </c>
      <c r="D5310">
        <f t="shared" si="82"/>
        <v>5.5901699437483612E-4</v>
      </c>
    </row>
    <row r="5311" spans="1:4" x14ac:dyDescent="0.3">
      <c r="A5311" s="1">
        <v>1669649051.3405983</v>
      </c>
      <c r="B5311">
        <v>4.9112499999999999</v>
      </c>
      <c r="D5311">
        <f t="shared" si="82"/>
        <v>0</v>
      </c>
    </row>
    <row r="5312" spans="1:4" x14ac:dyDescent="0.3">
      <c r="A5312" s="1">
        <v>1669649054.086726</v>
      </c>
      <c r="B5312">
        <v>4.9112499999999999</v>
      </c>
      <c r="D5312">
        <f t="shared" si="82"/>
        <v>0</v>
      </c>
    </row>
    <row r="5313" spans="1:4" x14ac:dyDescent="0.3">
      <c r="A5313" s="1">
        <v>1669649054.7494872</v>
      </c>
      <c r="B5313">
        <v>4.9112499999999999</v>
      </c>
      <c r="D5313">
        <f t="shared" si="82"/>
        <v>0</v>
      </c>
    </row>
    <row r="5314" spans="1:4" x14ac:dyDescent="0.3">
      <c r="A5314" s="1">
        <v>1669649055.4168761</v>
      </c>
      <c r="B5314">
        <v>4.9112499999999999</v>
      </c>
      <c r="D5314">
        <f t="shared" si="82"/>
        <v>0</v>
      </c>
    </row>
    <row r="5315" spans="1:4" x14ac:dyDescent="0.3">
      <c r="A5315" s="1">
        <v>1669649056.0796528</v>
      </c>
      <c r="B5315">
        <v>4.9112499999999999</v>
      </c>
      <c r="D5315">
        <f t="shared" si="82"/>
        <v>5.5901699437483623E-4</v>
      </c>
    </row>
    <row r="5316" spans="1:4" x14ac:dyDescent="0.3">
      <c r="A5316" s="1">
        <v>1669649056.7417021</v>
      </c>
      <c r="B5316">
        <v>4.9112499999999999</v>
      </c>
      <c r="D5316">
        <f t="shared" ref="D5316:D5379" si="83">_xlfn.STDEV.S(B5316:B5320)</f>
        <v>5.5901699437483623E-4</v>
      </c>
    </row>
    <row r="5317" spans="1:4" x14ac:dyDescent="0.3">
      <c r="A5317" s="1">
        <v>1669649057.4080558</v>
      </c>
      <c r="B5317">
        <v>4.9112499999999999</v>
      </c>
      <c r="D5317">
        <f t="shared" si="83"/>
        <v>5.5901699437483623E-4</v>
      </c>
    </row>
    <row r="5318" spans="1:4" x14ac:dyDescent="0.3">
      <c r="A5318" s="1">
        <v>1669649058.0706644</v>
      </c>
      <c r="B5318">
        <v>4.9112499999999999</v>
      </c>
      <c r="D5318">
        <f t="shared" si="83"/>
        <v>5.5901699437483612E-4</v>
      </c>
    </row>
    <row r="5319" spans="1:4" x14ac:dyDescent="0.3">
      <c r="A5319" s="1">
        <v>1669649058.7335823</v>
      </c>
      <c r="B5319">
        <v>4.91</v>
      </c>
      <c r="D5319">
        <f t="shared" si="83"/>
        <v>6.8465319688132149E-4</v>
      </c>
    </row>
    <row r="5320" spans="1:4" x14ac:dyDescent="0.3">
      <c r="A5320" s="1">
        <v>1669649059.4134862</v>
      </c>
      <c r="B5320">
        <v>4.9112499999999999</v>
      </c>
      <c r="D5320">
        <f t="shared" si="83"/>
        <v>5.5901699437483623E-4</v>
      </c>
    </row>
    <row r="5321" spans="1:4" x14ac:dyDescent="0.3">
      <c r="A5321" s="1">
        <v>1669649060.082854</v>
      </c>
      <c r="B5321">
        <v>4.9112499999999999</v>
      </c>
      <c r="D5321">
        <f t="shared" si="83"/>
        <v>5.5901699437483623E-4</v>
      </c>
    </row>
    <row r="5322" spans="1:4" x14ac:dyDescent="0.3">
      <c r="A5322" s="1">
        <v>1669649062.8990347</v>
      </c>
      <c r="B5322">
        <v>4.9112499999999999</v>
      </c>
      <c r="D5322">
        <f t="shared" si="83"/>
        <v>6.8465319688132149E-4</v>
      </c>
    </row>
    <row r="5323" spans="1:4" x14ac:dyDescent="0.3">
      <c r="A5323" s="1">
        <v>1669649063.5619893</v>
      </c>
      <c r="B5323">
        <v>4.91</v>
      </c>
      <c r="D5323">
        <f t="shared" si="83"/>
        <v>6.8465319688132149E-4</v>
      </c>
    </row>
    <row r="5324" spans="1:4" x14ac:dyDescent="0.3">
      <c r="A5324" s="1">
        <v>1669649064.2279286</v>
      </c>
      <c r="B5324">
        <v>4.9112499999999999</v>
      </c>
      <c r="D5324">
        <f t="shared" si="83"/>
        <v>6.8465319688132149E-4</v>
      </c>
    </row>
    <row r="5325" spans="1:4" x14ac:dyDescent="0.3">
      <c r="A5325" s="1">
        <v>1669649064.8908396</v>
      </c>
      <c r="B5325">
        <v>4.9112499999999999</v>
      </c>
      <c r="D5325">
        <f t="shared" si="83"/>
        <v>5.5901699437483612E-4</v>
      </c>
    </row>
    <row r="5326" spans="1:4" x14ac:dyDescent="0.3">
      <c r="A5326" s="1">
        <v>1669649065.5529385</v>
      </c>
      <c r="B5326">
        <v>4.91</v>
      </c>
      <c r="D5326">
        <f t="shared" si="83"/>
        <v>0</v>
      </c>
    </row>
    <row r="5327" spans="1:4" x14ac:dyDescent="0.3">
      <c r="A5327" s="1">
        <v>1669649066.2164099</v>
      </c>
      <c r="B5327">
        <v>4.91</v>
      </c>
      <c r="D5327">
        <f t="shared" si="83"/>
        <v>5.5901699437483623E-4</v>
      </c>
    </row>
    <row r="5328" spans="1:4" x14ac:dyDescent="0.3">
      <c r="A5328" s="1">
        <v>1669649066.8857179</v>
      </c>
      <c r="B5328">
        <v>4.91</v>
      </c>
      <c r="D5328">
        <f t="shared" si="83"/>
        <v>5.5901699437483612E-4</v>
      </c>
    </row>
    <row r="5329" spans="1:4" x14ac:dyDescent="0.3">
      <c r="A5329" s="1">
        <v>1669649067.5533831</v>
      </c>
      <c r="B5329">
        <v>4.91</v>
      </c>
      <c r="D5329">
        <f t="shared" si="83"/>
        <v>6.8465319688132149E-4</v>
      </c>
    </row>
    <row r="5330" spans="1:4" x14ac:dyDescent="0.3">
      <c r="A5330" s="1">
        <v>1669649068.2297218</v>
      </c>
      <c r="B5330">
        <v>4.91</v>
      </c>
      <c r="D5330">
        <f t="shared" si="83"/>
        <v>6.8465319688132149E-4</v>
      </c>
    </row>
    <row r="5331" spans="1:4" x14ac:dyDescent="0.3">
      <c r="A5331" s="1">
        <v>1669649068.900413</v>
      </c>
      <c r="B5331">
        <v>4.9087500000000004</v>
      </c>
      <c r="D5331">
        <f t="shared" si="83"/>
        <v>6.8465319688132149E-4</v>
      </c>
    </row>
    <row r="5332" spans="1:4" x14ac:dyDescent="0.3">
      <c r="A5332" s="1">
        <v>1669649071.647778</v>
      </c>
      <c r="B5332">
        <v>4.91</v>
      </c>
      <c r="D5332">
        <f t="shared" si="83"/>
        <v>6.8465319688132149E-4</v>
      </c>
    </row>
    <row r="5333" spans="1:4" x14ac:dyDescent="0.3">
      <c r="A5333" s="1">
        <v>1669649072.3244162</v>
      </c>
      <c r="B5333">
        <v>4.9087500000000004</v>
      </c>
      <c r="D5333">
        <f t="shared" si="83"/>
        <v>6.8465319688132149E-4</v>
      </c>
    </row>
    <row r="5334" spans="1:4" x14ac:dyDescent="0.3">
      <c r="A5334" s="1">
        <v>1669649072.9883351</v>
      </c>
      <c r="B5334">
        <v>4.91</v>
      </c>
      <c r="D5334">
        <f t="shared" si="83"/>
        <v>6.8465319688132149E-4</v>
      </c>
    </row>
    <row r="5335" spans="1:4" x14ac:dyDescent="0.3">
      <c r="A5335" s="1">
        <v>1669649073.6501844</v>
      </c>
      <c r="B5335">
        <v>4.91</v>
      </c>
      <c r="D5335">
        <f t="shared" si="83"/>
        <v>6.8465319688132149E-4</v>
      </c>
    </row>
    <row r="5336" spans="1:4" x14ac:dyDescent="0.3">
      <c r="A5336" s="1">
        <v>1669649074.3512633</v>
      </c>
      <c r="B5336">
        <v>4.9087500000000004</v>
      </c>
      <c r="D5336">
        <f t="shared" si="83"/>
        <v>6.8465319688132149E-4</v>
      </c>
    </row>
    <row r="5337" spans="1:4" x14ac:dyDescent="0.3">
      <c r="A5337" s="1">
        <v>1669649075.0245919</v>
      </c>
      <c r="B5337">
        <v>4.91</v>
      </c>
      <c r="D5337">
        <f t="shared" si="83"/>
        <v>6.8465319688132149E-4</v>
      </c>
    </row>
    <row r="5338" spans="1:4" x14ac:dyDescent="0.3">
      <c r="A5338" s="1">
        <v>1669649075.6960928</v>
      </c>
      <c r="B5338">
        <v>4.9087500000000004</v>
      </c>
      <c r="D5338">
        <f t="shared" si="83"/>
        <v>5.5901699437483612E-4</v>
      </c>
    </row>
    <row r="5339" spans="1:4" x14ac:dyDescent="0.3">
      <c r="A5339" s="1">
        <v>1669649076.3641305</v>
      </c>
      <c r="B5339">
        <v>4.91</v>
      </c>
      <c r="D5339">
        <f t="shared" si="83"/>
        <v>5.5901699437483612E-4</v>
      </c>
    </row>
    <row r="5340" spans="1:4" x14ac:dyDescent="0.3">
      <c r="A5340" s="1">
        <v>1669649077.034189</v>
      </c>
      <c r="B5340">
        <v>4.9087500000000004</v>
      </c>
      <c r="D5340">
        <f t="shared" si="83"/>
        <v>0</v>
      </c>
    </row>
    <row r="5341" spans="1:4" x14ac:dyDescent="0.3">
      <c r="A5341" s="1">
        <v>1669649077.7047141</v>
      </c>
      <c r="B5341">
        <v>4.9087500000000004</v>
      </c>
      <c r="D5341">
        <f t="shared" si="83"/>
        <v>5.5901699437523337E-4</v>
      </c>
    </row>
    <row r="5342" spans="1:4" x14ac:dyDescent="0.3">
      <c r="A5342" s="1">
        <v>1669649080.4996362</v>
      </c>
      <c r="B5342">
        <v>4.9087500000000004</v>
      </c>
      <c r="D5342">
        <f t="shared" si="83"/>
        <v>5.5901699437523337E-4</v>
      </c>
    </row>
    <row r="5343" spans="1:4" x14ac:dyDescent="0.3">
      <c r="A5343" s="1">
        <v>1669649081.1634769</v>
      </c>
      <c r="B5343">
        <v>4.9087500000000004</v>
      </c>
      <c r="D5343">
        <f t="shared" si="83"/>
        <v>8.8388347648332265E-4</v>
      </c>
    </row>
    <row r="5344" spans="1:4" x14ac:dyDescent="0.3">
      <c r="A5344" s="1">
        <v>1669649081.8305228</v>
      </c>
      <c r="B5344">
        <v>4.9087500000000004</v>
      </c>
      <c r="D5344">
        <f t="shared" si="83"/>
        <v>8.8388347648332265E-4</v>
      </c>
    </row>
    <row r="5345" spans="1:4" x14ac:dyDescent="0.3">
      <c r="A5345" s="1">
        <v>1669649082.4990325</v>
      </c>
      <c r="B5345">
        <v>4.9074999999999998</v>
      </c>
      <c r="D5345">
        <f t="shared" si="83"/>
        <v>8.8388347648332265E-4</v>
      </c>
    </row>
    <row r="5346" spans="1:4" x14ac:dyDescent="0.3">
      <c r="A5346" s="1">
        <v>1669649083.1614187</v>
      </c>
      <c r="B5346">
        <v>4.9087500000000004</v>
      </c>
      <c r="D5346">
        <f t="shared" si="83"/>
        <v>5.5901699437483612E-4</v>
      </c>
    </row>
    <row r="5347" spans="1:4" x14ac:dyDescent="0.3">
      <c r="A5347" s="1">
        <v>1669649083.8347204</v>
      </c>
      <c r="B5347">
        <v>4.91</v>
      </c>
      <c r="D5347">
        <f t="shared" si="83"/>
        <v>5.5901699437483612E-4</v>
      </c>
    </row>
    <row r="5348" spans="1:4" x14ac:dyDescent="0.3">
      <c r="A5348" s="1">
        <v>1669649084.5043635</v>
      </c>
      <c r="B5348">
        <v>4.9087500000000004</v>
      </c>
      <c r="D5348">
        <f t="shared" si="83"/>
        <v>0</v>
      </c>
    </row>
    <row r="5349" spans="1:4" x14ac:dyDescent="0.3">
      <c r="A5349" s="1">
        <v>1669649085.1664538</v>
      </c>
      <c r="B5349">
        <v>4.9087500000000004</v>
      </c>
      <c r="D5349">
        <f t="shared" si="83"/>
        <v>0</v>
      </c>
    </row>
    <row r="5350" spans="1:4" x14ac:dyDescent="0.3">
      <c r="A5350" s="1">
        <v>1669649085.8330076</v>
      </c>
      <c r="B5350">
        <v>4.9087500000000004</v>
      </c>
      <c r="D5350">
        <f t="shared" si="83"/>
        <v>0</v>
      </c>
    </row>
    <row r="5351" spans="1:4" x14ac:dyDescent="0.3">
      <c r="A5351" s="1">
        <v>1669649086.4991541</v>
      </c>
      <c r="B5351">
        <v>4.9087500000000004</v>
      </c>
      <c r="D5351">
        <f t="shared" si="83"/>
        <v>0</v>
      </c>
    </row>
    <row r="5352" spans="1:4" x14ac:dyDescent="0.3">
      <c r="A5352" s="1">
        <v>1669649089.2657413</v>
      </c>
      <c r="B5352">
        <v>4.9087500000000004</v>
      </c>
      <c r="D5352">
        <f t="shared" si="83"/>
        <v>0</v>
      </c>
    </row>
    <row r="5353" spans="1:4" x14ac:dyDescent="0.3">
      <c r="A5353" s="1">
        <v>1669649089.9339919</v>
      </c>
      <c r="B5353">
        <v>4.9087500000000004</v>
      </c>
      <c r="D5353">
        <f t="shared" si="83"/>
        <v>5.5901699437523337E-4</v>
      </c>
    </row>
    <row r="5354" spans="1:4" x14ac:dyDescent="0.3">
      <c r="A5354" s="1">
        <v>1669649090.6029775</v>
      </c>
      <c r="B5354">
        <v>4.9087500000000004</v>
      </c>
      <c r="D5354">
        <f t="shared" si="83"/>
        <v>6.8465319688180797E-4</v>
      </c>
    </row>
    <row r="5355" spans="1:4" x14ac:dyDescent="0.3">
      <c r="A5355" s="1">
        <v>1669649091.2863209</v>
      </c>
      <c r="B5355">
        <v>4.9087500000000004</v>
      </c>
      <c r="D5355">
        <f t="shared" si="83"/>
        <v>6.8465319688180797E-4</v>
      </c>
    </row>
    <row r="5356" spans="1:4" x14ac:dyDescent="0.3">
      <c r="A5356" s="1">
        <v>1669649091.9688325</v>
      </c>
      <c r="B5356">
        <v>4.9087500000000004</v>
      </c>
      <c r="D5356">
        <f t="shared" si="83"/>
        <v>5.5901699437523337E-4</v>
      </c>
    </row>
    <row r="5357" spans="1:4" x14ac:dyDescent="0.3">
      <c r="A5357" s="1">
        <v>1669649092.6493132</v>
      </c>
      <c r="B5357">
        <v>4.9074999999999998</v>
      </c>
      <c r="D5357">
        <f t="shared" si="83"/>
        <v>5.5901699437523337E-4</v>
      </c>
    </row>
    <row r="5358" spans="1:4" x14ac:dyDescent="0.3">
      <c r="A5358" s="1">
        <v>1669649093.3203466</v>
      </c>
      <c r="B5358">
        <v>4.9074999999999998</v>
      </c>
      <c r="D5358">
        <f t="shared" si="83"/>
        <v>6.8465319688180797E-4</v>
      </c>
    </row>
    <row r="5359" spans="1:4" x14ac:dyDescent="0.3">
      <c r="A5359" s="1">
        <v>1669649093.9832809</v>
      </c>
      <c r="B5359">
        <v>4.9074999999999998</v>
      </c>
      <c r="D5359">
        <f t="shared" si="83"/>
        <v>6.8465319688180797E-4</v>
      </c>
    </row>
    <row r="5360" spans="1:4" x14ac:dyDescent="0.3">
      <c r="A5360" s="1">
        <v>1669649094.6463881</v>
      </c>
      <c r="B5360">
        <v>4.9074999999999998</v>
      </c>
      <c r="D5360">
        <f t="shared" si="83"/>
        <v>6.8465319688180797E-4</v>
      </c>
    </row>
    <row r="5361" spans="1:4" x14ac:dyDescent="0.3">
      <c r="A5361" s="1">
        <v>1669649095.3088915</v>
      </c>
      <c r="B5361">
        <v>4.9087500000000004</v>
      </c>
      <c r="D5361">
        <f t="shared" si="83"/>
        <v>6.8465319688180797E-4</v>
      </c>
    </row>
    <row r="5362" spans="1:4" x14ac:dyDescent="0.3">
      <c r="A5362" s="1">
        <v>1669649098.0568094</v>
      </c>
      <c r="B5362">
        <v>4.9087500000000004</v>
      </c>
      <c r="D5362">
        <f t="shared" si="83"/>
        <v>5.5901699437523337E-4</v>
      </c>
    </row>
    <row r="5363" spans="1:4" x14ac:dyDescent="0.3">
      <c r="A5363" s="1">
        <v>1669649098.7193754</v>
      </c>
      <c r="B5363">
        <v>4.9074999999999998</v>
      </c>
      <c r="D5363">
        <f t="shared" si="83"/>
        <v>0</v>
      </c>
    </row>
    <row r="5364" spans="1:4" x14ac:dyDescent="0.3">
      <c r="A5364" s="1">
        <v>1669649099.3812747</v>
      </c>
      <c r="B5364">
        <v>4.9074999999999998</v>
      </c>
      <c r="D5364">
        <f t="shared" si="83"/>
        <v>0</v>
      </c>
    </row>
    <row r="5365" spans="1:4" x14ac:dyDescent="0.3">
      <c r="A5365" s="1">
        <v>1669649100.0469217</v>
      </c>
      <c r="B5365">
        <v>4.9074999999999998</v>
      </c>
      <c r="D5365">
        <f t="shared" si="83"/>
        <v>0</v>
      </c>
    </row>
    <row r="5366" spans="1:4" x14ac:dyDescent="0.3">
      <c r="A5366" s="1">
        <v>1669649100.7095819</v>
      </c>
      <c r="B5366">
        <v>4.9074999999999998</v>
      </c>
      <c r="D5366">
        <f t="shared" si="83"/>
        <v>0</v>
      </c>
    </row>
    <row r="5367" spans="1:4" x14ac:dyDescent="0.3">
      <c r="A5367" s="1">
        <v>1669649101.371592</v>
      </c>
      <c r="B5367">
        <v>4.9074999999999998</v>
      </c>
      <c r="D5367">
        <f t="shared" si="83"/>
        <v>0</v>
      </c>
    </row>
    <row r="5368" spans="1:4" x14ac:dyDescent="0.3">
      <c r="A5368" s="1">
        <v>1669649102.0382102</v>
      </c>
      <c r="B5368">
        <v>4.9074999999999998</v>
      </c>
      <c r="D5368">
        <f t="shared" si="83"/>
        <v>0</v>
      </c>
    </row>
    <row r="5369" spans="1:4" x14ac:dyDescent="0.3">
      <c r="A5369" s="1">
        <v>1669649102.7016461</v>
      </c>
      <c r="B5369">
        <v>4.9074999999999998</v>
      </c>
      <c r="D5369">
        <f t="shared" si="83"/>
        <v>0</v>
      </c>
    </row>
    <row r="5370" spans="1:4" x14ac:dyDescent="0.3">
      <c r="A5370" s="1">
        <v>1669649103.3683271</v>
      </c>
      <c r="B5370">
        <v>4.9074999999999998</v>
      </c>
      <c r="D5370">
        <f t="shared" si="83"/>
        <v>5.5901699437483623E-4</v>
      </c>
    </row>
    <row r="5371" spans="1:4" x14ac:dyDescent="0.3">
      <c r="A5371" s="1">
        <v>1669649104.0305912</v>
      </c>
      <c r="B5371">
        <v>4.9074999999999998</v>
      </c>
      <c r="D5371">
        <f t="shared" si="83"/>
        <v>6.8465319688132149E-4</v>
      </c>
    </row>
    <row r="5372" spans="1:4" x14ac:dyDescent="0.3">
      <c r="A5372" s="1">
        <v>1669649106.8483534</v>
      </c>
      <c r="B5372">
        <v>4.9074999999999998</v>
      </c>
      <c r="D5372">
        <f t="shared" si="83"/>
        <v>6.8465319688132149E-4</v>
      </c>
    </row>
    <row r="5373" spans="1:4" x14ac:dyDescent="0.3">
      <c r="A5373" s="1">
        <v>1669649107.5185089</v>
      </c>
      <c r="B5373">
        <v>4.9074999999999998</v>
      </c>
      <c r="D5373">
        <f t="shared" si="83"/>
        <v>5.5901699437483612E-4</v>
      </c>
    </row>
    <row r="5374" spans="1:4" x14ac:dyDescent="0.3">
      <c r="A5374" s="1">
        <v>1669649108.1861386</v>
      </c>
      <c r="B5374">
        <v>4.90625</v>
      </c>
      <c r="D5374">
        <f t="shared" si="83"/>
        <v>0</v>
      </c>
    </row>
    <row r="5375" spans="1:4" x14ac:dyDescent="0.3">
      <c r="A5375" s="1">
        <v>1669649108.865406</v>
      </c>
      <c r="B5375">
        <v>4.90625</v>
      </c>
      <c r="D5375">
        <f t="shared" si="83"/>
        <v>0</v>
      </c>
    </row>
    <row r="5376" spans="1:4" x14ac:dyDescent="0.3">
      <c r="A5376" s="1">
        <v>1669649109.5288908</v>
      </c>
      <c r="B5376">
        <v>4.90625</v>
      </c>
      <c r="D5376">
        <f t="shared" si="83"/>
        <v>0</v>
      </c>
    </row>
    <row r="5377" spans="1:4" x14ac:dyDescent="0.3">
      <c r="A5377" s="1">
        <v>1669649110.1914175</v>
      </c>
      <c r="B5377">
        <v>4.90625</v>
      </c>
      <c r="D5377">
        <f t="shared" si="83"/>
        <v>0</v>
      </c>
    </row>
    <row r="5378" spans="1:4" x14ac:dyDescent="0.3">
      <c r="A5378" s="1">
        <v>1669649110.8642774</v>
      </c>
      <c r="B5378">
        <v>4.90625</v>
      </c>
      <c r="D5378">
        <f t="shared" si="83"/>
        <v>0</v>
      </c>
    </row>
    <row r="5379" spans="1:4" x14ac:dyDescent="0.3">
      <c r="A5379" s="1">
        <v>1669649111.5271478</v>
      </c>
      <c r="B5379">
        <v>4.90625</v>
      </c>
      <c r="D5379">
        <f t="shared" si="83"/>
        <v>0</v>
      </c>
    </row>
    <row r="5380" spans="1:4" x14ac:dyDescent="0.3">
      <c r="A5380" s="1">
        <v>1669649112.1901283</v>
      </c>
      <c r="B5380">
        <v>4.90625</v>
      </c>
      <c r="D5380">
        <f t="shared" ref="D5380:D5443" si="84">_xlfn.STDEV.S(B5380:B5384)</f>
        <v>0</v>
      </c>
    </row>
    <row r="5381" spans="1:4" x14ac:dyDescent="0.3">
      <c r="A5381" s="1">
        <v>1669649112.8629205</v>
      </c>
      <c r="B5381">
        <v>4.90625</v>
      </c>
      <c r="D5381">
        <f t="shared" si="84"/>
        <v>0</v>
      </c>
    </row>
    <row r="5382" spans="1:4" x14ac:dyDescent="0.3">
      <c r="A5382" s="1">
        <v>1669649115.6474953</v>
      </c>
      <c r="B5382">
        <v>4.90625</v>
      </c>
      <c r="D5382">
        <f t="shared" si="84"/>
        <v>0</v>
      </c>
    </row>
    <row r="5383" spans="1:4" x14ac:dyDescent="0.3">
      <c r="A5383" s="1">
        <v>1669649116.310616</v>
      </c>
      <c r="B5383">
        <v>4.90625</v>
      </c>
      <c r="D5383">
        <f t="shared" si="84"/>
        <v>0</v>
      </c>
    </row>
    <row r="5384" spans="1:4" x14ac:dyDescent="0.3">
      <c r="A5384" s="1">
        <v>1669649116.9862921</v>
      </c>
      <c r="B5384">
        <v>4.90625</v>
      </c>
      <c r="D5384">
        <f t="shared" si="84"/>
        <v>0</v>
      </c>
    </row>
    <row r="5385" spans="1:4" x14ac:dyDescent="0.3">
      <c r="A5385" s="1">
        <v>1669649117.6573989</v>
      </c>
      <c r="B5385">
        <v>4.90625</v>
      </c>
      <c r="D5385">
        <f t="shared" si="84"/>
        <v>5.5901699437483623E-4</v>
      </c>
    </row>
    <row r="5386" spans="1:4" x14ac:dyDescent="0.3">
      <c r="A5386" s="1">
        <v>1669649118.3191483</v>
      </c>
      <c r="B5386">
        <v>4.90625</v>
      </c>
      <c r="D5386">
        <f t="shared" si="84"/>
        <v>6.8465319688132149E-4</v>
      </c>
    </row>
    <row r="5387" spans="1:4" x14ac:dyDescent="0.3">
      <c r="A5387" s="1">
        <v>1669649118.9915748</v>
      </c>
      <c r="B5387">
        <v>4.90625</v>
      </c>
      <c r="D5387">
        <f t="shared" si="84"/>
        <v>6.8465319688132149E-4</v>
      </c>
    </row>
    <row r="5388" spans="1:4" x14ac:dyDescent="0.3">
      <c r="A5388" s="1">
        <v>1669649119.6658919</v>
      </c>
      <c r="B5388">
        <v>4.90625</v>
      </c>
      <c r="D5388">
        <f t="shared" si="84"/>
        <v>6.8465319688132149E-4</v>
      </c>
    </row>
    <row r="5389" spans="1:4" x14ac:dyDescent="0.3">
      <c r="A5389" s="1">
        <v>1669649120.3401332</v>
      </c>
      <c r="B5389">
        <v>4.9050000000000002</v>
      </c>
      <c r="D5389">
        <f t="shared" si="84"/>
        <v>6.8465319688132149E-4</v>
      </c>
    </row>
    <row r="5390" spans="1:4" x14ac:dyDescent="0.3">
      <c r="A5390" s="1">
        <v>1669649121.007232</v>
      </c>
      <c r="B5390">
        <v>4.9050000000000002</v>
      </c>
      <c r="D5390">
        <f t="shared" si="84"/>
        <v>6.8465319688132149E-4</v>
      </c>
    </row>
    <row r="5391" spans="1:4" x14ac:dyDescent="0.3">
      <c r="A5391" s="1">
        <v>1669649121.6744814</v>
      </c>
      <c r="B5391">
        <v>4.90625</v>
      </c>
      <c r="D5391">
        <f t="shared" si="84"/>
        <v>6.8465319688132149E-4</v>
      </c>
    </row>
    <row r="5392" spans="1:4" x14ac:dyDescent="0.3">
      <c r="A5392" s="1">
        <v>1669649124.4774892</v>
      </c>
      <c r="B5392">
        <v>4.90625</v>
      </c>
      <c r="D5392">
        <f t="shared" si="84"/>
        <v>5.5901699437483612E-4</v>
      </c>
    </row>
    <row r="5393" spans="1:4" x14ac:dyDescent="0.3">
      <c r="A5393" s="1">
        <v>1669649125.1474032</v>
      </c>
      <c r="B5393">
        <v>4.9050000000000002</v>
      </c>
      <c r="D5393">
        <f t="shared" si="84"/>
        <v>0</v>
      </c>
    </row>
    <row r="5394" spans="1:4" x14ac:dyDescent="0.3">
      <c r="A5394" s="1">
        <v>1669649125.809268</v>
      </c>
      <c r="B5394">
        <v>4.9050000000000002</v>
      </c>
      <c r="D5394">
        <f t="shared" si="84"/>
        <v>0</v>
      </c>
    </row>
    <row r="5395" spans="1:4" x14ac:dyDescent="0.3">
      <c r="A5395" s="1">
        <v>1669649126.4710736</v>
      </c>
      <c r="B5395">
        <v>4.9050000000000002</v>
      </c>
      <c r="D5395">
        <f t="shared" si="84"/>
        <v>0</v>
      </c>
    </row>
    <row r="5396" spans="1:4" x14ac:dyDescent="0.3">
      <c r="A5396" s="1">
        <v>1669649127.1337459</v>
      </c>
      <c r="B5396">
        <v>4.9050000000000002</v>
      </c>
      <c r="D5396">
        <f t="shared" si="84"/>
        <v>0</v>
      </c>
    </row>
    <row r="5397" spans="1:4" x14ac:dyDescent="0.3">
      <c r="A5397" s="1">
        <v>1669649127.7956319</v>
      </c>
      <c r="B5397">
        <v>4.9050000000000002</v>
      </c>
      <c r="D5397">
        <f t="shared" si="84"/>
        <v>5.5901699437523337E-4</v>
      </c>
    </row>
    <row r="5398" spans="1:4" x14ac:dyDescent="0.3">
      <c r="A5398" s="1">
        <v>1669649128.4652493</v>
      </c>
      <c r="B5398">
        <v>4.9050000000000002</v>
      </c>
      <c r="D5398">
        <f t="shared" si="84"/>
        <v>6.8465319688180797E-4</v>
      </c>
    </row>
    <row r="5399" spans="1:4" x14ac:dyDescent="0.3">
      <c r="A5399" s="1">
        <v>1669649129.1362803</v>
      </c>
      <c r="B5399">
        <v>4.9050000000000002</v>
      </c>
      <c r="D5399">
        <f t="shared" si="84"/>
        <v>6.8465319688180797E-4</v>
      </c>
    </row>
    <row r="5400" spans="1:4" x14ac:dyDescent="0.3">
      <c r="A5400" s="1">
        <v>1669649129.8021908</v>
      </c>
      <c r="B5400">
        <v>4.9050000000000002</v>
      </c>
      <c r="D5400">
        <f t="shared" si="84"/>
        <v>6.8465319688180797E-4</v>
      </c>
    </row>
    <row r="5401" spans="1:4" x14ac:dyDescent="0.3">
      <c r="A5401" s="1">
        <v>1669649130.464325</v>
      </c>
      <c r="B5401">
        <v>4.9037499999999996</v>
      </c>
      <c r="D5401">
        <f t="shared" si="84"/>
        <v>6.8465319688180797E-4</v>
      </c>
    </row>
    <row r="5402" spans="1:4" x14ac:dyDescent="0.3">
      <c r="A5402" s="1">
        <v>1669649133.2052777</v>
      </c>
      <c r="B5402">
        <v>4.9037499999999996</v>
      </c>
      <c r="D5402">
        <f t="shared" si="84"/>
        <v>6.8465319688180797E-4</v>
      </c>
    </row>
    <row r="5403" spans="1:4" x14ac:dyDescent="0.3">
      <c r="A5403" s="1">
        <v>1669649133.8708494</v>
      </c>
      <c r="B5403">
        <v>4.9050000000000002</v>
      </c>
      <c r="D5403">
        <f t="shared" si="84"/>
        <v>6.8465319688180797E-4</v>
      </c>
    </row>
    <row r="5404" spans="1:4" x14ac:dyDescent="0.3">
      <c r="A5404" s="1">
        <v>1669649134.540369</v>
      </c>
      <c r="B5404">
        <v>4.9050000000000002</v>
      </c>
      <c r="D5404">
        <f t="shared" si="84"/>
        <v>5.5901699437523337E-4</v>
      </c>
    </row>
    <row r="5405" spans="1:4" x14ac:dyDescent="0.3">
      <c r="A5405" s="1">
        <v>1669649135.2136345</v>
      </c>
      <c r="B5405">
        <v>4.9037499999999996</v>
      </c>
      <c r="D5405">
        <f t="shared" si="84"/>
        <v>0</v>
      </c>
    </row>
    <row r="5406" spans="1:4" x14ac:dyDescent="0.3">
      <c r="A5406" s="1">
        <v>1669649135.8876474</v>
      </c>
      <c r="B5406">
        <v>4.9037499999999996</v>
      </c>
      <c r="D5406">
        <f t="shared" si="84"/>
        <v>0</v>
      </c>
    </row>
    <row r="5407" spans="1:4" x14ac:dyDescent="0.3">
      <c r="A5407" s="1">
        <v>1669649136.5547986</v>
      </c>
      <c r="B5407">
        <v>4.9037499999999996</v>
      </c>
      <c r="D5407">
        <f t="shared" si="84"/>
        <v>5.5901699437483623E-4</v>
      </c>
    </row>
    <row r="5408" spans="1:4" x14ac:dyDescent="0.3">
      <c r="A5408" s="1">
        <v>1669649137.2276597</v>
      </c>
      <c r="B5408">
        <v>4.9037499999999996</v>
      </c>
      <c r="D5408">
        <f t="shared" si="84"/>
        <v>5.5901699437483623E-4</v>
      </c>
    </row>
    <row r="5409" spans="1:4" x14ac:dyDescent="0.3">
      <c r="A5409" s="1">
        <v>1669649137.901855</v>
      </c>
      <c r="B5409">
        <v>4.9037499999999996</v>
      </c>
      <c r="D5409">
        <f t="shared" si="84"/>
        <v>5.5901699437483623E-4</v>
      </c>
    </row>
    <row r="5410" spans="1:4" x14ac:dyDescent="0.3">
      <c r="A5410" s="1">
        <v>1669649138.5702956</v>
      </c>
      <c r="B5410">
        <v>4.9037499999999996</v>
      </c>
      <c r="D5410">
        <f t="shared" si="84"/>
        <v>5.5901699437483612E-4</v>
      </c>
    </row>
    <row r="5411" spans="1:4" x14ac:dyDescent="0.3">
      <c r="A5411" s="1">
        <v>1669649139.2453711</v>
      </c>
      <c r="B5411">
        <v>4.9024999999999999</v>
      </c>
      <c r="D5411">
        <f t="shared" si="84"/>
        <v>5.5901699437483612E-4</v>
      </c>
    </row>
    <row r="5412" spans="1:4" x14ac:dyDescent="0.3">
      <c r="A5412" s="1">
        <v>1669649141.9953842</v>
      </c>
      <c r="B5412">
        <v>4.9037499999999996</v>
      </c>
      <c r="D5412">
        <f t="shared" si="84"/>
        <v>0</v>
      </c>
    </row>
    <row r="5413" spans="1:4" x14ac:dyDescent="0.3">
      <c r="A5413" s="1">
        <v>1669649142.6619883</v>
      </c>
      <c r="B5413">
        <v>4.9037499999999996</v>
      </c>
      <c r="D5413">
        <f t="shared" si="84"/>
        <v>5.5901699437483623E-4</v>
      </c>
    </row>
    <row r="5414" spans="1:4" x14ac:dyDescent="0.3">
      <c r="A5414" s="1">
        <v>1669649143.3241136</v>
      </c>
      <c r="B5414">
        <v>4.9037499999999996</v>
      </c>
      <c r="D5414">
        <f t="shared" si="84"/>
        <v>6.8465319688132149E-4</v>
      </c>
    </row>
    <row r="5415" spans="1:4" x14ac:dyDescent="0.3">
      <c r="A5415" s="1">
        <v>1669649143.9950461</v>
      </c>
      <c r="B5415">
        <v>4.9037499999999996</v>
      </c>
      <c r="D5415">
        <f t="shared" si="84"/>
        <v>6.8465319688132149E-4</v>
      </c>
    </row>
    <row r="5416" spans="1:4" x14ac:dyDescent="0.3">
      <c r="A5416" s="1">
        <v>1669649144.6799364</v>
      </c>
      <c r="B5416">
        <v>4.9037499999999996</v>
      </c>
      <c r="D5416">
        <f t="shared" si="84"/>
        <v>5.5901699437483612E-4</v>
      </c>
    </row>
    <row r="5417" spans="1:4" x14ac:dyDescent="0.3">
      <c r="A5417" s="1">
        <v>1669649145.351836</v>
      </c>
      <c r="B5417">
        <v>4.9024999999999999</v>
      </c>
      <c r="D5417">
        <f t="shared" si="84"/>
        <v>0</v>
      </c>
    </row>
    <row r="5418" spans="1:4" x14ac:dyDescent="0.3">
      <c r="A5418" s="1">
        <v>1669649146.0198207</v>
      </c>
      <c r="B5418">
        <v>4.9024999999999999</v>
      </c>
      <c r="D5418">
        <f t="shared" si="84"/>
        <v>0</v>
      </c>
    </row>
    <row r="5419" spans="1:4" x14ac:dyDescent="0.3">
      <c r="A5419" s="1">
        <v>1669649146.6930282</v>
      </c>
      <c r="B5419">
        <v>4.9024999999999999</v>
      </c>
      <c r="D5419">
        <f t="shared" si="84"/>
        <v>0</v>
      </c>
    </row>
    <row r="5420" spans="1:4" x14ac:dyDescent="0.3">
      <c r="A5420" s="1">
        <v>1669649147.374578</v>
      </c>
      <c r="B5420">
        <v>4.9024999999999999</v>
      </c>
      <c r="D5420">
        <f t="shared" si="84"/>
        <v>0</v>
      </c>
    </row>
    <row r="5421" spans="1:4" x14ac:dyDescent="0.3">
      <c r="A5421" s="1">
        <v>1669649148.0442524</v>
      </c>
      <c r="B5421">
        <v>4.9024999999999999</v>
      </c>
      <c r="D5421">
        <f t="shared" si="84"/>
        <v>0</v>
      </c>
    </row>
    <row r="5422" spans="1:4" x14ac:dyDescent="0.3">
      <c r="A5422" s="1">
        <v>1669649150.8304174</v>
      </c>
      <c r="B5422">
        <v>4.9024999999999999</v>
      </c>
      <c r="D5422">
        <f t="shared" si="84"/>
        <v>0</v>
      </c>
    </row>
    <row r="5423" spans="1:4" x14ac:dyDescent="0.3">
      <c r="A5423" s="1">
        <v>1669649151.4985096</v>
      </c>
      <c r="B5423">
        <v>4.9024999999999999</v>
      </c>
      <c r="D5423">
        <f t="shared" si="84"/>
        <v>0</v>
      </c>
    </row>
    <row r="5424" spans="1:4" x14ac:dyDescent="0.3">
      <c r="A5424" s="1">
        <v>1669649152.1621778</v>
      </c>
      <c r="B5424">
        <v>4.9024999999999999</v>
      </c>
      <c r="D5424">
        <f t="shared" si="84"/>
        <v>0</v>
      </c>
    </row>
    <row r="5425" spans="1:4" x14ac:dyDescent="0.3">
      <c r="A5425" s="1">
        <v>1669649152.8250697</v>
      </c>
      <c r="B5425">
        <v>4.9024999999999999</v>
      </c>
      <c r="D5425">
        <f t="shared" si="84"/>
        <v>0</v>
      </c>
    </row>
    <row r="5426" spans="1:4" x14ac:dyDescent="0.3">
      <c r="A5426" s="1">
        <v>1669649153.4882426</v>
      </c>
      <c r="B5426">
        <v>4.9024999999999999</v>
      </c>
      <c r="D5426">
        <f t="shared" si="84"/>
        <v>5.5901699437483623E-4</v>
      </c>
    </row>
    <row r="5427" spans="1:4" x14ac:dyDescent="0.3">
      <c r="A5427" s="1">
        <v>1669649154.1587369</v>
      </c>
      <c r="B5427">
        <v>4.9024999999999999</v>
      </c>
      <c r="D5427">
        <f t="shared" si="84"/>
        <v>5.5901699437483612E-4</v>
      </c>
    </row>
    <row r="5428" spans="1:4" x14ac:dyDescent="0.3">
      <c r="A5428" s="1">
        <v>1669649154.8227472</v>
      </c>
      <c r="B5428">
        <v>4.9024999999999999</v>
      </c>
      <c r="D5428">
        <f t="shared" si="84"/>
        <v>8.8388347648300856E-4</v>
      </c>
    </row>
    <row r="5429" spans="1:4" x14ac:dyDescent="0.3">
      <c r="A5429" s="1">
        <v>1669649155.4871531</v>
      </c>
      <c r="B5429">
        <v>4.9024999999999999</v>
      </c>
      <c r="D5429">
        <f t="shared" si="84"/>
        <v>1.0458250331673864E-3</v>
      </c>
    </row>
    <row r="5430" spans="1:4" x14ac:dyDescent="0.3">
      <c r="A5430" s="1">
        <v>1669649156.1500871</v>
      </c>
      <c r="B5430">
        <v>4.9012500000000001</v>
      </c>
      <c r="D5430">
        <f t="shared" si="84"/>
        <v>1.0458250331673864E-3</v>
      </c>
    </row>
    <row r="5431" spans="1:4" x14ac:dyDescent="0.3">
      <c r="A5431" s="1">
        <v>1669649156.8124111</v>
      </c>
      <c r="B5431">
        <v>4.9024999999999999</v>
      </c>
      <c r="D5431">
        <f t="shared" si="84"/>
        <v>1.0458250331673864E-3</v>
      </c>
    </row>
    <row r="5432" spans="1:4" x14ac:dyDescent="0.3">
      <c r="A5432" s="1">
        <v>1669649159.5640934</v>
      </c>
      <c r="B5432">
        <v>4.9037499999999996</v>
      </c>
      <c r="D5432">
        <f t="shared" si="84"/>
        <v>1.1180339887496725E-3</v>
      </c>
    </row>
    <row r="5433" spans="1:4" x14ac:dyDescent="0.3">
      <c r="A5433" s="1">
        <v>1669649160.2348669</v>
      </c>
      <c r="B5433">
        <v>4.9012500000000001</v>
      </c>
      <c r="D5433">
        <f t="shared" si="84"/>
        <v>5.5901699437483612E-4</v>
      </c>
    </row>
    <row r="5434" spans="1:4" x14ac:dyDescent="0.3">
      <c r="A5434" s="1">
        <v>1669649160.9085579</v>
      </c>
      <c r="B5434">
        <v>4.9024999999999999</v>
      </c>
      <c r="D5434">
        <f t="shared" si="84"/>
        <v>5.5901699437483612E-4</v>
      </c>
    </row>
    <row r="5435" spans="1:4" x14ac:dyDescent="0.3">
      <c r="A5435" s="1">
        <v>1669649161.5777333</v>
      </c>
      <c r="B5435">
        <v>4.9012500000000001</v>
      </c>
      <c r="D5435">
        <f t="shared" si="84"/>
        <v>0</v>
      </c>
    </row>
    <row r="5436" spans="1:4" x14ac:dyDescent="0.3">
      <c r="A5436" s="1">
        <v>1669649162.2467811</v>
      </c>
      <c r="B5436">
        <v>4.9012500000000001</v>
      </c>
      <c r="D5436">
        <f t="shared" si="84"/>
        <v>0</v>
      </c>
    </row>
    <row r="5437" spans="1:4" x14ac:dyDescent="0.3">
      <c r="A5437" s="1">
        <v>1669649162.9187024</v>
      </c>
      <c r="B5437">
        <v>4.9012500000000001</v>
      </c>
      <c r="D5437">
        <f t="shared" si="84"/>
        <v>5.5901699437483623E-4</v>
      </c>
    </row>
    <row r="5438" spans="1:4" x14ac:dyDescent="0.3">
      <c r="A5438" s="1">
        <v>1669649163.5891068</v>
      </c>
      <c r="B5438">
        <v>4.9012500000000001</v>
      </c>
      <c r="D5438">
        <f t="shared" si="84"/>
        <v>5.5901699437483623E-4</v>
      </c>
    </row>
    <row r="5439" spans="1:4" x14ac:dyDescent="0.3">
      <c r="A5439" s="1">
        <v>1669649164.260308</v>
      </c>
      <c r="B5439">
        <v>4.9012500000000001</v>
      </c>
      <c r="D5439">
        <f t="shared" si="84"/>
        <v>5.5901699437483612E-4</v>
      </c>
    </row>
    <row r="5440" spans="1:4" x14ac:dyDescent="0.3">
      <c r="A5440" s="1">
        <v>1669649164.9234204</v>
      </c>
      <c r="B5440">
        <v>4.9012500000000001</v>
      </c>
      <c r="D5440">
        <f t="shared" si="84"/>
        <v>6.8465319688132149E-4</v>
      </c>
    </row>
    <row r="5441" spans="1:4" x14ac:dyDescent="0.3">
      <c r="A5441" s="1">
        <v>1669649165.5862653</v>
      </c>
      <c r="B5441">
        <v>4.9000000000000004</v>
      </c>
      <c r="D5441">
        <f t="shared" si="84"/>
        <v>6.8465319688132138E-4</v>
      </c>
    </row>
    <row r="5442" spans="1:4" x14ac:dyDescent="0.3">
      <c r="A5442" s="1">
        <v>1669649168.3339393</v>
      </c>
      <c r="B5442">
        <v>4.9012500000000001</v>
      </c>
      <c r="D5442">
        <f t="shared" si="84"/>
        <v>6.8465319688132138E-4</v>
      </c>
    </row>
    <row r="5443" spans="1:4" x14ac:dyDescent="0.3">
      <c r="A5443" s="1">
        <v>1669649169.0040736</v>
      </c>
      <c r="B5443">
        <v>4.9012500000000001</v>
      </c>
      <c r="D5443">
        <f t="shared" si="84"/>
        <v>5.5901699437483612E-4</v>
      </c>
    </row>
    <row r="5444" spans="1:4" x14ac:dyDescent="0.3">
      <c r="A5444" s="1">
        <v>1669649169.6778352</v>
      </c>
      <c r="B5444">
        <v>4.9000000000000004</v>
      </c>
      <c r="D5444">
        <f t="shared" ref="D5444:D5507" si="85">_xlfn.STDEV.S(B5444:B5448)</f>
        <v>0</v>
      </c>
    </row>
    <row r="5445" spans="1:4" x14ac:dyDescent="0.3">
      <c r="A5445" s="1">
        <v>1669649170.3526113</v>
      </c>
      <c r="B5445">
        <v>4.9000000000000004</v>
      </c>
      <c r="D5445">
        <f t="shared" si="85"/>
        <v>0</v>
      </c>
    </row>
    <row r="5446" spans="1:4" x14ac:dyDescent="0.3">
      <c r="A5446" s="1">
        <v>1669649171.0310085</v>
      </c>
      <c r="B5446">
        <v>4.9000000000000004</v>
      </c>
      <c r="D5446">
        <f t="shared" si="85"/>
        <v>5.5901699437523337E-4</v>
      </c>
    </row>
    <row r="5447" spans="1:4" x14ac:dyDescent="0.3">
      <c r="A5447" s="1">
        <v>1669649171.7031119</v>
      </c>
      <c r="B5447">
        <v>4.9000000000000004</v>
      </c>
      <c r="D5447">
        <f t="shared" si="85"/>
        <v>5.5901699437523337E-4</v>
      </c>
    </row>
    <row r="5448" spans="1:4" x14ac:dyDescent="0.3">
      <c r="A5448" s="1">
        <v>1669649172.3851807</v>
      </c>
      <c r="B5448">
        <v>4.9000000000000004</v>
      </c>
      <c r="D5448">
        <f t="shared" si="85"/>
        <v>8.8388347648332265E-4</v>
      </c>
    </row>
    <row r="5449" spans="1:4" x14ac:dyDescent="0.3">
      <c r="A5449" s="1">
        <v>1669649173.066777</v>
      </c>
      <c r="B5449">
        <v>4.9000000000000004</v>
      </c>
      <c r="D5449">
        <f t="shared" si="85"/>
        <v>8.8388347648332265E-4</v>
      </c>
    </row>
    <row r="5450" spans="1:4" x14ac:dyDescent="0.3">
      <c r="A5450" s="1">
        <v>1669649173.7375841</v>
      </c>
      <c r="B5450">
        <v>4.8987499999999997</v>
      </c>
      <c r="D5450">
        <f t="shared" si="85"/>
        <v>8.8388347648332265E-4</v>
      </c>
    </row>
    <row r="5451" spans="1:4" x14ac:dyDescent="0.3">
      <c r="A5451" s="1">
        <v>1669649174.3992004</v>
      </c>
      <c r="B5451">
        <v>4.9000000000000004</v>
      </c>
      <c r="D5451">
        <f t="shared" si="85"/>
        <v>5.5901699437483612E-4</v>
      </c>
    </row>
    <row r="5452" spans="1:4" x14ac:dyDescent="0.3">
      <c r="A5452" s="1">
        <v>1669649177.1453805</v>
      </c>
      <c r="B5452">
        <v>4.9012500000000001</v>
      </c>
      <c r="D5452">
        <f t="shared" si="85"/>
        <v>8.8388347648332265E-4</v>
      </c>
    </row>
    <row r="5453" spans="1:4" x14ac:dyDescent="0.3">
      <c r="A5453" s="1">
        <v>1669649177.8132122</v>
      </c>
      <c r="B5453">
        <v>4.9000000000000004</v>
      </c>
      <c r="D5453">
        <f t="shared" si="85"/>
        <v>5.5901699437523337E-4</v>
      </c>
    </row>
    <row r="5454" spans="1:4" x14ac:dyDescent="0.3">
      <c r="A5454" s="1">
        <v>1669649178.4767396</v>
      </c>
      <c r="B5454">
        <v>4.9000000000000004</v>
      </c>
      <c r="D5454">
        <f t="shared" si="85"/>
        <v>6.8465319688180797E-4</v>
      </c>
    </row>
    <row r="5455" spans="1:4" x14ac:dyDescent="0.3">
      <c r="A5455" s="1">
        <v>1669649179.1406083</v>
      </c>
      <c r="B5455">
        <v>4.9000000000000004</v>
      </c>
      <c r="D5455">
        <f t="shared" si="85"/>
        <v>6.8465319688180797E-4</v>
      </c>
    </row>
    <row r="5456" spans="1:4" x14ac:dyDescent="0.3">
      <c r="A5456" s="1">
        <v>1669649179.826432</v>
      </c>
      <c r="B5456">
        <v>4.8987499999999997</v>
      </c>
      <c r="D5456">
        <f t="shared" si="85"/>
        <v>5.5901699437523337E-4</v>
      </c>
    </row>
    <row r="5457" spans="1:4" x14ac:dyDescent="0.3">
      <c r="A5457" s="1">
        <v>1669649180.4929276</v>
      </c>
      <c r="B5457">
        <v>4.9000000000000004</v>
      </c>
      <c r="D5457">
        <f t="shared" si="85"/>
        <v>5.5901699437523337E-4</v>
      </c>
    </row>
    <row r="5458" spans="1:4" x14ac:dyDescent="0.3">
      <c r="A5458" s="1">
        <v>1669649181.1639872</v>
      </c>
      <c r="B5458">
        <v>4.8987499999999997</v>
      </c>
      <c r="D5458">
        <f t="shared" si="85"/>
        <v>5.5901699437523337E-4</v>
      </c>
    </row>
    <row r="5459" spans="1:4" x14ac:dyDescent="0.3">
      <c r="A5459" s="1">
        <v>1669649181.8451257</v>
      </c>
      <c r="B5459">
        <v>4.8987499999999997</v>
      </c>
      <c r="D5459">
        <f t="shared" si="85"/>
        <v>5.5901699437523337E-4</v>
      </c>
    </row>
    <row r="5460" spans="1:4" x14ac:dyDescent="0.3">
      <c r="A5460" s="1">
        <v>1669649182.5135546</v>
      </c>
      <c r="B5460">
        <v>4.8987499999999997</v>
      </c>
      <c r="D5460">
        <f t="shared" si="85"/>
        <v>5.5901699437523337E-4</v>
      </c>
    </row>
    <row r="5461" spans="1:4" x14ac:dyDescent="0.3">
      <c r="A5461" s="1">
        <v>1669649183.1832767</v>
      </c>
      <c r="B5461">
        <v>4.8987499999999997</v>
      </c>
      <c r="D5461">
        <f t="shared" si="85"/>
        <v>8.8388347648332265E-4</v>
      </c>
    </row>
    <row r="5462" spans="1:4" x14ac:dyDescent="0.3">
      <c r="A5462" s="1">
        <v>1669649185.9388337</v>
      </c>
      <c r="B5462">
        <v>4.9000000000000004</v>
      </c>
      <c r="D5462">
        <f t="shared" si="85"/>
        <v>8.8388347648332265E-4</v>
      </c>
    </row>
    <row r="5463" spans="1:4" x14ac:dyDescent="0.3">
      <c r="A5463" s="1">
        <v>1669649186.6031854</v>
      </c>
      <c r="B5463">
        <v>4.8987499999999997</v>
      </c>
      <c r="D5463">
        <f t="shared" si="85"/>
        <v>5.5901699437483612E-4</v>
      </c>
    </row>
    <row r="5464" spans="1:4" x14ac:dyDescent="0.3">
      <c r="A5464" s="1">
        <v>1669649187.2655566</v>
      </c>
      <c r="B5464">
        <v>4.8987499999999997</v>
      </c>
      <c r="D5464">
        <f t="shared" si="85"/>
        <v>6.8465319688132149E-4</v>
      </c>
    </row>
    <row r="5465" spans="1:4" x14ac:dyDescent="0.3">
      <c r="A5465" s="1">
        <v>1669649187.929774</v>
      </c>
      <c r="B5465">
        <v>4.8975</v>
      </c>
      <c r="D5465">
        <f t="shared" si="85"/>
        <v>6.8465319688132149E-4</v>
      </c>
    </row>
    <row r="5466" spans="1:4" x14ac:dyDescent="0.3">
      <c r="A5466" s="1">
        <v>1669649188.5918086</v>
      </c>
      <c r="B5466">
        <v>4.8987499999999997</v>
      </c>
      <c r="D5466">
        <f t="shared" si="85"/>
        <v>6.8465319688132149E-4</v>
      </c>
    </row>
    <row r="5467" spans="1:4" x14ac:dyDescent="0.3">
      <c r="A5467" s="1">
        <v>1669649189.2586417</v>
      </c>
      <c r="B5467">
        <v>4.8987499999999997</v>
      </c>
      <c r="D5467">
        <f t="shared" si="85"/>
        <v>5.5901699437483612E-4</v>
      </c>
    </row>
    <row r="5468" spans="1:4" x14ac:dyDescent="0.3">
      <c r="A5468" s="1">
        <v>1669649189.9329264</v>
      </c>
      <c r="B5468">
        <v>4.8975</v>
      </c>
      <c r="D5468">
        <f t="shared" si="85"/>
        <v>5.5901699437483623E-4</v>
      </c>
    </row>
    <row r="5469" spans="1:4" x14ac:dyDescent="0.3">
      <c r="A5469" s="1">
        <v>1669649190.6145902</v>
      </c>
      <c r="B5469">
        <v>4.8975</v>
      </c>
      <c r="D5469">
        <f t="shared" si="85"/>
        <v>5.5901699437483623E-4</v>
      </c>
    </row>
    <row r="5470" spans="1:4" x14ac:dyDescent="0.3">
      <c r="A5470" s="1">
        <v>1669649191.2870781</v>
      </c>
      <c r="B5470">
        <v>4.8975</v>
      </c>
      <c r="D5470">
        <f t="shared" si="85"/>
        <v>8.8388347648300856E-4</v>
      </c>
    </row>
    <row r="5471" spans="1:4" x14ac:dyDescent="0.3">
      <c r="A5471" s="1">
        <v>1669649191.9691248</v>
      </c>
      <c r="B5471">
        <v>4.8975</v>
      </c>
      <c r="D5471">
        <f t="shared" si="85"/>
        <v>1.0458250331673864E-3</v>
      </c>
    </row>
    <row r="5472" spans="1:4" x14ac:dyDescent="0.3">
      <c r="A5472" s="1">
        <v>1669649194.7746077</v>
      </c>
      <c r="B5472">
        <v>4.8987499999999997</v>
      </c>
      <c r="D5472">
        <f t="shared" si="85"/>
        <v>1.0458250331673864E-3</v>
      </c>
    </row>
    <row r="5473" spans="1:4" x14ac:dyDescent="0.3">
      <c r="A5473" s="1">
        <v>1669649195.4514997</v>
      </c>
      <c r="B5473">
        <v>4.8975</v>
      </c>
      <c r="D5473">
        <f t="shared" si="85"/>
        <v>6.8465319688132149E-4</v>
      </c>
    </row>
    <row r="5474" spans="1:4" x14ac:dyDescent="0.3">
      <c r="A5474" s="1">
        <v>1669649196.1154401</v>
      </c>
      <c r="B5474">
        <v>4.8962500000000002</v>
      </c>
      <c r="D5474">
        <f t="shared" si="85"/>
        <v>6.8465319688132149E-4</v>
      </c>
    </row>
    <row r="5475" spans="1:4" x14ac:dyDescent="0.3">
      <c r="A5475" s="1">
        <v>1669649196.7785215</v>
      </c>
      <c r="B5475">
        <v>4.8962500000000002</v>
      </c>
      <c r="D5475">
        <f t="shared" si="85"/>
        <v>6.8465319688132149E-4</v>
      </c>
    </row>
    <row r="5476" spans="1:4" x14ac:dyDescent="0.3">
      <c r="A5476" s="1">
        <v>1669649197.4607558</v>
      </c>
      <c r="B5476">
        <v>4.8975</v>
      </c>
      <c r="D5476">
        <f t="shared" si="85"/>
        <v>5.5901699437483623E-4</v>
      </c>
    </row>
    <row r="5477" spans="1:4" x14ac:dyDescent="0.3">
      <c r="A5477" s="1">
        <v>1669649198.123687</v>
      </c>
      <c r="B5477">
        <v>4.8975</v>
      </c>
      <c r="D5477">
        <f t="shared" si="85"/>
        <v>6.8465319688132149E-4</v>
      </c>
    </row>
    <row r="5478" spans="1:4" x14ac:dyDescent="0.3">
      <c r="A5478" s="1">
        <v>1669649198.7914741</v>
      </c>
      <c r="B5478">
        <v>4.8975</v>
      </c>
      <c r="D5478">
        <f t="shared" si="85"/>
        <v>6.8465319688132149E-4</v>
      </c>
    </row>
    <row r="5479" spans="1:4" x14ac:dyDescent="0.3">
      <c r="A5479" s="1">
        <v>1669649199.4735432</v>
      </c>
      <c r="B5479">
        <v>4.8962500000000002</v>
      </c>
      <c r="D5479">
        <f t="shared" si="85"/>
        <v>6.8465319688132149E-4</v>
      </c>
    </row>
    <row r="5480" spans="1:4" x14ac:dyDescent="0.3">
      <c r="A5480" s="1">
        <v>1669649200.1367652</v>
      </c>
      <c r="B5480">
        <v>4.8975</v>
      </c>
      <c r="D5480">
        <f t="shared" si="85"/>
        <v>6.8465319688132149E-4</v>
      </c>
    </row>
    <row r="5481" spans="1:4" x14ac:dyDescent="0.3">
      <c r="A5481" s="1">
        <v>1669649200.7994492</v>
      </c>
      <c r="B5481">
        <v>4.8962500000000002</v>
      </c>
      <c r="D5481">
        <f t="shared" si="85"/>
        <v>5.5901699437483612E-4</v>
      </c>
    </row>
    <row r="5482" spans="1:4" x14ac:dyDescent="0.3">
      <c r="A5482" s="1">
        <v>1669649203.5460157</v>
      </c>
      <c r="B5482">
        <v>4.8975</v>
      </c>
      <c r="D5482">
        <f t="shared" si="85"/>
        <v>5.5901699437483612E-4</v>
      </c>
    </row>
    <row r="5483" spans="1:4" x14ac:dyDescent="0.3">
      <c r="A5483" s="1">
        <v>1669649204.2210026</v>
      </c>
      <c r="B5483">
        <v>4.8962500000000002</v>
      </c>
      <c r="D5483">
        <f t="shared" si="85"/>
        <v>0</v>
      </c>
    </row>
    <row r="5484" spans="1:4" x14ac:dyDescent="0.3">
      <c r="A5484" s="1">
        <v>1669649204.8892224</v>
      </c>
      <c r="B5484">
        <v>4.8962500000000002</v>
      </c>
      <c r="D5484">
        <f t="shared" si="85"/>
        <v>5.5901699437523337E-4</v>
      </c>
    </row>
    <row r="5485" spans="1:4" x14ac:dyDescent="0.3">
      <c r="A5485" s="1">
        <v>1669649205.5584903</v>
      </c>
      <c r="B5485">
        <v>4.8962500000000002</v>
      </c>
      <c r="D5485">
        <f t="shared" si="85"/>
        <v>6.8465319688180786E-4</v>
      </c>
    </row>
    <row r="5486" spans="1:4" x14ac:dyDescent="0.3">
      <c r="A5486" s="1">
        <v>1669649206.2390649</v>
      </c>
      <c r="B5486">
        <v>4.8962500000000002</v>
      </c>
      <c r="D5486">
        <f t="shared" si="85"/>
        <v>1.045825033167811E-3</v>
      </c>
    </row>
    <row r="5487" spans="1:4" x14ac:dyDescent="0.3">
      <c r="A5487" s="1">
        <v>1669649206.9083505</v>
      </c>
      <c r="B5487">
        <v>4.8962500000000002</v>
      </c>
      <c r="D5487">
        <f t="shared" si="85"/>
        <v>8.8388347648332265E-4</v>
      </c>
    </row>
    <row r="5488" spans="1:4" x14ac:dyDescent="0.3">
      <c r="A5488" s="1">
        <v>1669649207.5771546</v>
      </c>
      <c r="B5488">
        <v>4.8949999999999996</v>
      </c>
      <c r="D5488">
        <f t="shared" si="85"/>
        <v>8.8388347648332265E-4</v>
      </c>
    </row>
    <row r="5489" spans="1:4" x14ac:dyDescent="0.3">
      <c r="A5489" s="1">
        <v>1669649208.250881</v>
      </c>
      <c r="B5489">
        <v>4.8949999999999996</v>
      </c>
      <c r="D5489">
        <f t="shared" si="85"/>
        <v>1.0458250331677049E-3</v>
      </c>
    </row>
    <row r="5490" spans="1:4" x14ac:dyDescent="0.3">
      <c r="A5490" s="1">
        <v>1669649208.921582</v>
      </c>
      <c r="B5490">
        <v>4.8937499999999998</v>
      </c>
      <c r="D5490">
        <f t="shared" si="85"/>
        <v>1.1180339887500201E-3</v>
      </c>
    </row>
    <row r="5491" spans="1:4" x14ac:dyDescent="0.3">
      <c r="A5491" s="1">
        <v>1669649209.5843785</v>
      </c>
      <c r="B5491">
        <v>4.8949999999999996</v>
      </c>
      <c r="D5491">
        <f t="shared" si="85"/>
        <v>1.1180339887500198E-3</v>
      </c>
    </row>
    <row r="5492" spans="1:4" x14ac:dyDescent="0.3">
      <c r="A5492" s="1">
        <v>1669649212.3445315</v>
      </c>
      <c r="B5492">
        <v>4.8962500000000002</v>
      </c>
      <c r="D5492">
        <f t="shared" si="85"/>
        <v>1.1180339887500201E-3</v>
      </c>
    </row>
    <row r="5493" spans="1:4" x14ac:dyDescent="0.3">
      <c r="A5493" s="1">
        <v>1669649213.0112276</v>
      </c>
      <c r="B5493">
        <v>4.8937499999999998</v>
      </c>
      <c r="D5493">
        <f t="shared" si="85"/>
        <v>5.5901699437483623E-4</v>
      </c>
    </row>
    <row r="5494" spans="1:4" x14ac:dyDescent="0.3">
      <c r="A5494" s="1">
        <v>1669649213.6736901</v>
      </c>
      <c r="B5494">
        <v>4.8937499999999998</v>
      </c>
      <c r="D5494">
        <f t="shared" si="85"/>
        <v>6.8465319688132149E-4</v>
      </c>
    </row>
    <row r="5495" spans="1:4" x14ac:dyDescent="0.3">
      <c r="A5495" s="1">
        <v>1669649214.3453121</v>
      </c>
      <c r="B5495">
        <v>4.8937499999999998</v>
      </c>
      <c r="D5495">
        <f t="shared" si="85"/>
        <v>6.8465319688132149E-4</v>
      </c>
    </row>
    <row r="5496" spans="1:4" x14ac:dyDescent="0.3">
      <c r="A5496" s="1">
        <v>1669649215.0267775</v>
      </c>
      <c r="B5496">
        <v>4.8949999999999996</v>
      </c>
      <c r="D5496">
        <f t="shared" si="85"/>
        <v>6.8465319688132149E-4</v>
      </c>
    </row>
    <row r="5497" spans="1:4" x14ac:dyDescent="0.3">
      <c r="A5497" s="1">
        <v>1669649215.69891</v>
      </c>
      <c r="B5497">
        <v>4.8937499999999998</v>
      </c>
      <c r="D5497">
        <f t="shared" si="85"/>
        <v>8.8388347648300856E-4</v>
      </c>
    </row>
    <row r="5498" spans="1:4" x14ac:dyDescent="0.3">
      <c r="A5498" s="1">
        <v>1669649216.3693836</v>
      </c>
      <c r="B5498">
        <v>4.8949999999999996</v>
      </c>
      <c r="D5498">
        <f t="shared" si="85"/>
        <v>1.4252192813739505E-3</v>
      </c>
    </row>
    <row r="5499" spans="1:4" x14ac:dyDescent="0.3">
      <c r="A5499" s="1">
        <v>1669649217.0584464</v>
      </c>
      <c r="B5499">
        <v>4.8937499999999998</v>
      </c>
      <c r="D5499">
        <f t="shared" si="85"/>
        <v>1.3693063937630077E-3</v>
      </c>
    </row>
    <row r="5500" spans="1:4" x14ac:dyDescent="0.3">
      <c r="A5500" s="1">
        <v>1669649217.7317901</v>
      </c>
      <c r="B5500">
        <v>4.8937499999999998</v>
      </c>
      <c r="D5500">
        <f t="shared" si="85"/>
        <v>1.3693063937630079E-3</v>
      </c>
    </row>
    <row r="5501" spans="1:4" x14ac:dyDescent="0.3">
      <c r="A5501" s="1">
        <v>1669649218.4022312</v>
      </c>
      <c r="B5501">
        <v>4.8925000000000001</v>
      </c>
      <c r="D5501">
        <f t="shared" si="85"/>
        <v>1.5309310892395445E-3</v>
      </c>
    </row>
    <row r="5502" spans="1:4" x14ac:dyDescent="0.3">
      <c r="A5502" s="1">
        <v>1669649221.1582594</v>
      </c>
      <c r="B5502">
        <v>4.8962500000000002</v>
      </c>
      <c r="D5502">
        <f t="shared" si="85"/>
        <v>1.3693063937630079E-3</v>
      </c>
    </row>
    <row r="5503" spans="1:4" x14ac:dyDescent="0.3">
      <c r="A5503" s="1">
        <v>1669649221.8226542</v>
      </c>
      <c r="B5503">
        <v>4.8937499999999998</v>
      </c>
      <c r="D5503">
        <f t="shared" si="85"/>
        <v>6.8465319688132149E-4</v>
      </c>
    </row>
    <row r="5504" spans="1:4" x14ac:dyDescent="0.3">
      <c r="A5504" s="1">
        <v>1669649222.4897532</v>
      </c>
      <c r="B5504">
        <v>4.8937499999999998</v>
      </c>
      <c r="D5504">
        <f t="shared" si="85"/>
        <v>6.8465319688132149E-4</v>
      </c>
    </row>
    <row r="5505" spans="1:4" x14ac:dyDescent="0.3">
      <c r="A5505" s="1">
        <v>1669649223.1527202</v>
      </c>
      <c r="B5505">
        <v>4.8925000000000001</v>
      </c>
      <c r="D5505">
        <f t="shared" si="85"/>
        <v>6.8465319688132149E-4</v>
      </c>
    </row>
    <row r="5506" spans="1:4" x14ac:dyDescent="0.3">
      <c r="A5506" s="1">
        <v>1669649223.8166046</v>
      </c>
      <c r="B5506">
        <v>4.8937499999999998</v>
      </c>
      <c r="D5506">
        <f t="shared" si="85"/>
        <v>6.8465319688132149E-4</v>
      </c>
    </row>
    <row r="5507" spans="1:4" x14ac:dyDescent="0.3">
      <c r="A5507" s="1">
        <v>1669649224.4962757</v>
      </c>
      <c r="B5507">
        <v>4.8925000000000001</v>
      </c>
      <c r="D5507">
        <f t="shared" si="85"/>
        <v>6.8465319688132149E-4</v>
      </c>
    </row>
    <row r="5508" spans="1:4" x14ac:dyDescent="0.3">
      <c r="A5508" s="1">
        <v>1669649225.1652939</v>
      </c>
      <c r="B5508">
        <v>4.8937499999999998</v>
      </c>
      <c r="D5508">
        <f t="shared" ref="D5508:D5571" si="86">_xlfn.STDEV.S(B5508:B5512)</f>
        <v>8.8388347648300856E-4</v>
      </c>
    </row>
    <row r="5509" spans="1:4" x14ac:dyDescent="0.3">
      <c r="A5509" s="1">
        <v>1669649225.8359303</v>
      </c>
      <c r="B5509">
        <v>4.8937499999999998</v>
      </c>
      <c r="D5509">
        <f t="shared" si="86"/>
        <v>1.4252192813736389E-3</v>
      </c>
    </row>
    <row r="5510" spans="1:4" x14ac:dyDescent="0.3">
      <c r="A5510" s="1">
        <v>1669649226.5079801</v>
      </c>
      <c r="B5510">
        <v>4.8925000000000001</v>
      </c>
      <c r="D5510">
        <f t="shared" si="86"/>
        <v>1.4252192813736389E-3</v>
      </c>
    </row>
    <row r="5511" spans="1:4" x14ac:dyDescent="0.3">
      <c r="A5511" s="1">
        <v>1669649227.1757805</v>
      </c>
      <c r="B5511">
        <v>4.8937499999999998</v>
      </c>
      <c r="D5511">
        <f t="shared" si="86"/>
        <v>1.4252192813736392E-3</v>
      </c>
    </row>
    <row r="5512" spans="1:4" x14ac:dyDescent="0.3">
      <c r="A5512" s="1">
        <v>1669649229.9929783</v>
      </c>
      <c r="B5512">
        <v>4.8949999999999996</v>
      </c>
      <c r="D5512">
        <f t="shared" si="86"/>
        <v>1.3693063937626428E-3</v>
      </c>
    </row>
    <row r="5513" spans="1:4" x14ac:dyDescent="0.3">
      <c r="A5513" s="1">
        <v>1669649230.6559408</v>
      </c>
      <c r="B5513">
        <v>4.8912500000000003</v>
      </c>
      <c r="D5513">
        <f t="shared" si="86"/>
        <v>6.8465319688132149E-4</v>
      </c>
    </row>
    <row r="5514" spans="1:4" x14ac:dyDescent="0.3">
      <c r="A5514" s="1">
        <v>1669649231.320261</v>
      </c>
      <c r="B5514">
        <v>4.8925000000000001</v>
      </c>
      <c r="D5514">
        <f t="shared" si="86"/>
        <v>5.5901699437483623E-4</v>
      </c>
    </row>
    <row r="5515" spans="1:4" x14ac:dyDescent="0.3">
      <c r="A5515" s="1">
        <v>1669649231.9843111</v>
      </c>
      <c r="B5515">
        <v>4.8925000000000001</v>
      </c>
      <c r="D5515">
        <f t="shared" si="86"/>
        <v>6.8465319688132149E-4</v>
      </c>
    </row>
    <row r="5516" spans="1:4" x14ac:dyDescent="0.3">
      <c r="A5516" s="1">
        <v>1669649232.6465626</v>
      </c>
      <c r="B5516">
        <v>4.8925000000000001</v>
      </c>
      <c r="D5516">
        <f t="shared" si="86"/>
        <v>1.0458250331673864E-3</v>
      </c>
    </row>
    <row r="5517" spans="1:4" x14ac:dyDescent="0.3">
      <c r="A5517" s="1">
        <v>1669649233.3128817</v>
      </c>
      <c r="B5517">
        <v>4.8912500000000003</v>
      </c>
      <c r="D5517">
        <f t="shared" si="86"/>
        <v>1.1180339887496725E-3</v>
      </c>
    </row>
    <row r="5518" spans="1:4" x14ac:dyDescent="0.3">
      <c r="A5518" s="1">
        <v>1669649233.9784594</v>
      </c>
      <c r="B5518">
        <v>4.8925000000000001</v>
      </c>
      <c r="D5518">
        <f t="shared" si="86"/>
        <v>1.2499999999997513E-3</v>
      </c>
    </row>
    <row r="5519" spans="1:4" x14ac:dyDescent="0.3">
      <c r="A5519" s="1">
        <v>1669649234.6475639</v>
      </c>
      <c r="B5519">
        <v>4.8912500000000003</v>
      </c>
      <c r="D5519">
        <f t="shared" si="86"/>
        <v>1.2499999999997513E-3</v>
      </c>
    </row>
    <row r="5520" spans="1:4" x14ac:dyDescent="0.3">
      <c r="A5520" s="1">
        <v>1669649235.3278935</v>
      </c>
      <c r="B5520">
        <v>4.8937499999999998</v>
      </c>
      <c r="D5520">
        <f t="shared" si="86"/>
        <v>1.0458250331673864E-3</v>
      </c>
    </row>
    <row r="5521" spans="1:4" x14ac:dyDescent="0.3">
      <c r="A5521" s="1">
        <v>1669649236.0113847</v>
      </c>
      <c r="B5521">
        <v>4.8912500000000003</v>
      </c>
      <c r="D5521">
        <f t="shared" si="86"/>
        <v>1.0458250331673864E-3</v>
      </c>
    </row>
    <row r="5522" spans="1:4" x14ac:dyDescent="0.3">
      <c r="A5522" s="1">
        <v>1669649238.8213985</v>
      </c>
      <c r="B5522">
        <v>4.8937499999999998</v>
      </c>
      <c r="D5522">
        <f t="shared" si="86"/>
        <v>1.4252192813739505E-3</v>
      </c>
    </row>
    <row r="5523" spans="1:4" x14ac:dyDescent="0.3">
      <c r="A5523" s="1">
        <v>1669649239.4844327</v>
      </c>
      <c r="B5523">
        <v>4.8925000000000001</v>
      </c>
      <c r="D5523">
        <f t="shared" si="86"/>
        <v>1.0458250331677049E-3</v>
      </c>
    </row>
    <row r="5524" spans="1:4" x14ac:dyDescent="0.3">
      <c r="A5524" s="1">
        <v>1669649240.1474891</v>
      </c>
      <c r="B5524">
        <v>4.8925000000000001</v>
      </c>
      <c r="D5524">
        <f t="shared" si="86"/>
        <v>8.8388347648332265E-4</v>
      </c>
    </row>
    <row r="5525" spans="1:4" x14ac:dyDescent="0.3">
      <c r="A5525" s="1">
        <v>1669649240.8116879</v>
      </c>
      <c r="B5525">
        <v>4.8912500000000003</v>
      </c>
      <c r="D5525">
        <f t="shared" si="86"/>
        <v>5.5901699437523337E-4</v>
      </c>
    </row>
    <row r="5526" spans="1:4" x14ac:dyDescent="0.3">
      <c r="A5526" s="1">
        <v>1669649241.483326</v>
      </c>
      <c r="B5526">
        <v>4.8899999999999997</v>
      </c>
      <c r="D5526">
        <f t="shared" si="86"/>
        <v>5.5901699437523337E-4</v>
      </c>
    </row>
    <row r="5527" spans="1:4" x14ac:dyDescent="0.3">
      <c r="A5527" s="1">
        <v>1669649242.1476364</v>
      </c>
      <c r="B5527">
        <v>4.8912500000000003</v>
      </c>
      <c r="D5527">
        <f t="shared" si="86"/>
        <v>0</v>
      </c>
    </row>
    <row r="5528" spans="1:4" x14ac:dyDescent="0.3">
      <c r="A5528" s="1">
        <v>1669649242.8352149</v>
      </c>
      <c r="B5528">
        <v>4.8912500000000003</v>
      </c>
      <c r="D5528">
        <f t="shared" si="86"/>
        <v>0</v>
      </c>
    </row>
    <row r="5529" spans="1:4" x14ac:dyDescent="0.3">
      <c r="A5529" s="1">
        <v>1669649243.5039456</v>
      </c>
      <c r="B5529">
        <v>4.8912500000000003</v>
      </c>
      <c r="D5529">
        <f t="shared" si="86"/>
        <v>5.5901699437523337E-4</v>
      </c>
    </row>
    <row r="5530" spans="1:4" x14ac:dyDescent="0.3">
      <c r="A5530" s="1">
        <v>1669649244.1748569</v>
      </c>
      <c r="B5530">
        <v>4.8912500000000003</v>
      </c>
      <c r="D5530">
        <f t="shared" si="86"/>
        <v>1.1180339887501192E-3</v>
      </c>
    </row>
    <row r="5531" spans="1:4" x14ac:dyDescent="0.3">
      <c r="A5531" s="1">
        <v>1669649244.8442056</v>
      </c>
      <c r="B5531">
        <v>4.8912500000000003</v>
      </c>
      <c r="D5531">
        <f t="shared" si="86"/>
        <v>1.045825033167811E-3</v>
      </c>
    </row>
    <row r="5532" spans="1:4" x14ac:dyDescent="0.3">
      <c r="A5532" s="1">
        <v>1669649247.5884559</v>
      </c>
      <c r="B5532">
        <v>4.8912500000000003</v>
      </c>
      <c r="D5532">
        <f t="shared" si="86"/>
        <v>8.8388347648332265E-4</v>
      </c>
    </row>
    <row r="5533" spans="1:4" x14ac:dyDescent="0.3">
      <c r="A5533" s="1">
        <v>1669649248.2507436</v>
      </c>
      <c r="B5533">
        <v>4.8899999999999997</v>
      </c>
      <c r="D5533">
        <f t="shared" si="86"/>
        <v>6.8465319688132149E-4</v>
      </c>
    </row>
    <row r="5534" spans="1:4" x14ac:dyDescent="0.3">
      <c r="A5534" s="1">
        <v>1669649248.9140306</v>
      </c>
      <c r="B5534">
        <v>4.8887499999999999</v>
      </c>
      <c r="D5534">
        <f t="shared" si="86"/>
        <v>6.8465319688132149E-4</v>
      </c>
    </row>
    <row r="5535" spans="1:4" x14ac:dyDescent="0.3">
      <c r="A5535" s="1">
        <v>1669649249.5839887</v>
      </c>
      <c r="B5535">
        <v>4.8899999999999997</v>
      </c>
      <c r="D5535">
        <f t="shared" si="86"/>
        <v>5.5901699437483612E-4</v>
      </c>
    </row>
    <row r="5536" spans="1:4" x14ac:dyDescent="0.3">
      <c r="A5536" s="1">
        <v>1669649250.253849</v>
      </c>
      <c r="B5536">
        <v>4.8899999999999997</v>
      </c>
      <c r="D5536">
        <f t="shared" si="86"/>
        <v>5.5901699437483612E-4</v>
      </c>
    </row>
    <row r="5537" spans="1:4" x14ac:dyDescent="0.3">
      <c r="A5537" s="1">
        <v>1669649250.9236677</v>
      </c>
      <c r="B5537">
        <v>4.8887499999999999</v>
      </c>
      <c r="D5537">
        <f t="shared" si="86"/>
        <v>8.8388347648332265E-4</v>
      </c>
    </row>
    <row r="5538" spans="1:4" x14ac:dyDescent="0.3">
      <c r="A5538" s="1">
        <v>1669649251.5928161</v>
      </c>
      <c r="B5538">
        <v>4.8899999999999997</v>
      </c>
      <c r="D5538">
        <f t="shared" si="86"/>
        <v>5.5901699437523337E-4</v>
      </c>
    </row>
    <row r="5539" spans="1:4" x14ac:dyDescent="0.3">
      <c r="A5539" s="1">
        <v>1669649252.262888</v>
      </c>
      <c r="B5539">
        <v>4.8899999999999997</v>
      </c>
      <c r="D5539">
        <f t="shared" si="86"/>
        <v>5.5901699437523337E-4</v>
      </c>
    </row>
    <row r="5540" spans="1:4" x14ac:dyDescent="0.3">
      <c r="A5540" s="1">
        <v>1669649252.9332206</v>
      </c>
      <c r="B5540">
        <v>4.8899999999999997</v>
      </c>
      <c r="D5540">
        <f t="shared" si="86"/>
        <v>8.8388347648332265E-4</v>
      </c>
    </row>
    <row r="5541" spans="1:4" x14ac:dyDescent="0.3">
      <c r="A5541" s="1">
        <v>1669649253.6039705</v>
      </c>
      <c r="B5541">
        <v>4.8912500000000003</v>
      </c>
      <c r="D5541">
        <f t="shared" si="86"/>
        <v>8.8388347648332265E-4</v>
      </c>
    </row>
    <row r="5542" spans="1:4" x14ac:dyDescent="0.3">
      <c r="A5542" s="1">
        <v>1669649256.3574626</v>
      </c>
      <c r="B5542">
        <v>4.8899999999999997</v>
      </c>
      <c r="D5542">
        <f t="shared" si="86"/>
        <v>1.3693063937630077E-3</v>
      </c>
    </row>
    <row r="5543" spans="1:4" x14ac:dyDescent="0.3">
      <c r="A5543" s="1">
        <v>1669649257.0295544</v>
      </c>
      <c r="B5543">
        <v>4.8899999999999997</v>
      </c>
      <c r="D5543">
        <f t="shared" si="86"/>
        <v>1.3693063937630077E-3</v>
      </c>
    </row>
    <row r="5544" spans="1:4" x14ac:dyDescent="0.3">
      <c r="A5544" s="1">
        <v>1669649257.6923213</v>
      </c>
      <c r="B5544">
        <v>4.8887499999999999</v>
      </c>
      <c r="D5544">
        <f t="shared" si="86"/>
        <v>1.3693063937630079E-3</v>
      </c>
    </row>
    <row r="5545" spans="1:4" x14ac:dyDescent="0.3">
      <c r="A5545" s="1">
        <v>1669649258.3549812</v>
      </c>
      <c r="B5545">
        <v>4.8899999999999997</v>
      </c>
      <c r="D5545">
        <f t="shared" si="86"/>
        <v>1.1180339887500695E-3</v>
      </c>
    </row>
    <row r="5546" spans="1:4" x14ac:dyDescent="0.3">
      <c r="A5546" s="1">
        <v>1669649259.0240533</v>
      </c>
      <c r="B5546">
        <v>4.8925000000000001</v>
      </c>
      <c r="D5546">
        <f t="shared" si="86"/>
        <v>1.1180339887501192E-3</v>
      </c>
    </row>
    <row r="5547" spans="1:4" x14ac:dyDescent="0.3">
      <c r="A5547" s="1">
        <v>1669649259.6938288</v>
      </c>
      <c r="B5547">
        <v>4.8899999999999997</v>
      </c>
      <c r="D5547">
        <f t="shared" si="86"/>
        <v>5.5901699437523337E-4</v>
      </c>
    </row>
    <row r="5548" spans="1:4" x14ac:dyDescent="0.3">
      <c r="A5548" s="1">
        <v>1669649260.3657343</v>
      </c>
      <c r="B5548">
        <v>4.8899999999999997</v>
      </c>
      <c r="D5548">
        <f t="shared" si="86"/>
        <v>5.5901699437523337E-4</v>
      </c>
    </row>
    <row r="5549" spans="1:4" x14ac:dyDescent="0.3">
      <c r="A5549" s="1">
        <v>1669649261.044287</v>
      </c>
      <c r="B5549">
        <v>4.8899999999999997</v>
      </c>
      <c r="D5549">
        <f t="shared" si="86"/>
        <v>5.5901699437523337E-4</v>
      </c>
    </row>
    <row r="5550" spans="1:4" x14ac:dyDescent="0.3">
      <c r="A5550" s="1">
        <v>1669649261.7169707</v>
      </c>
      <c r="B5550">
        <v>4.8912500000000003</v>
      </c>
      <c r="D5550">
        <f t="shared" si="86"/>
        <v>6.8465319688180797E-4</v>
      </c>
    </row>
    <row r="5551" spans="1:4" x14ac:dyDescent="0.3">
      <c r="A5551" s="1">
        <v>1669649262.3864102</v>
      </c>
      <c r="B5551">
        <v>4.8899999999999997</v>
      </c>
      <c r="D5551">
        <f t="shared" si="86"/>
        <v>6.8465319688180786E-4</v>
      </c>
    </row>
    <row r="5552" spans="1:4" x14ac:dyDescent="0.3">
      <c r="A5552" s="1">
        <v>1669649265.1940033</v>
      </c>
      <c r="B5552">
        <v>4.8899999999999997</v>
      </c>
      <c r="D5552">
        <f t="shared" si="86"/>
        <v>6.8465319688180797E-4</v>
      </c>
    </row>
    <row r="5553" spans="1:4" x14ac:dyDescent="0.3">
      <c r="A5553" s="1">
        <v>1669649265.8578808</v>
      </c>
      <c r="B5553">
        <v>4.8899999999999997</v>
      </c>
      <c r="D5553">
        <f t="shared" si="86"/>
        <v>6.8465319688180797E-4</v>
      </c>
    </row>
    <row r="5554" spans="1:4" x14ac:dyDescent="0.3">
      <c r="A5554" s="1">
        <v>1669649266.5199792</v>
      </c>
      <c r="B5554">
        <v>4.8912500000000003</v>
      </c>
      <c r="D5554">
        <f t="shared" si="86"/>
        <v>6.8465319688180797E-4</v>
      </c>
    </row>
    <row r="5555" spans="1:4" x14ac:dyDescent="0.3">
      <c r="A5555" s="1">
        <v>1669649267.1879575</v>
      </c>
      <c r="B5555">
        <v>4.8912500000000003</v>
      </c>
      <c r="D5555">
        <f t="shared" si="86"/>
        <v>5.5901699437523337E-4</v>
      </c>
    </row>
    <row r="5556" spans="1:4" x14ac:dyDescent="0.3">
      <c r="A5556" s="1">
        <v>1669649267.8521402</v>
      </c>
      <c r="B5556">
        <v>4.8899999999999997</v>
      </c>
      <c r="D5556">
        <f t="shared" si="86"/>
        <v>0</v>
      </c>
    </row>
    <row r="5557" spans="1:4" x14ac:dyDescent="0.3">
      <c r="A5557" s="1">
        <v>1669649268.515784</v>
      </c>
      <c r="B5557">
        <v>4.8899999999999997</v>
      </c>
      <c r="D5557">
        <f t="shared" si="86"/>
        <v>0</v>
      </c>
    </row>
    <row r="5558" spans="1:4" x14ac:dyDescent="0.3">
      <c r="A5558" s="1">
        <v>1669649269.1879599</v>
      </c>
      <c r="B5558">
        <v>4.8899999999999997</v>
      </c>
      <c r="D5558">
        <f t="shared" si="86"/>
        <v>0</v>
      </c>
    </row>
    <row r="5559" spans="1:4" x14ac:dyDescent="0.3">
      <c r="A5559" s="1">
        <v>1669649269.8590384</v>
      </c>
      <c r="B5559">
        <v>4.8899999999999997</v>
      </c>
      <c r="D5559">
        <f t="shared" si="86"/>
        <v>5.5901699437523337E-4</v>
      </c>
    </row>
    <row r="5560" spans="1:4" x14ac:dyDescent="0.3">
      <c r="A5560" s="1">
        <v>1669649270.5257714</v>
      </c>
      <c r="B5560">
        <v>4.8899999999999997</v>
      </c>
      <c r="D5560">
        <f t="shared" si="86"/>
        <v>5.5901699437523337E-4</v>
      </c>
    </row>
    <row r="5561" spans="1:4" x14ac:dyDescent="0.3">
      <c r="A5561" s="1">
        <v>1669649271.2047045</v>
      </c>
      <c r="B5561">
        <v>4.8899999999999997</v>
      </c>
      <c r="D5561">
        <f t="shared" si="86"/>
        <v>5.5901699437523337E-4</v>
      </c>
    </row>
    <row r="5562" spans="1:4" x14ac:dyDescent="0.3">
      <c r="A5562" s="1">
        <v>1669649274.0105624</v>
      </c>
      <c r="B5562">
        <v>4.8899999999999997</v>
      </c>
      <c r="D5562">
        <f t="shared" si="86"/>
        <v>8.8388347648332265E-4</v>
      </c>
    </row>
    <row r="5563" spans="1:4" x14ac:dyDescent="0.3">
      <c r="A5563" s="1">
        <v>1669649274.6740527</v>
      </c>
      <c r="B5563">
        <v>4.8912500000000003</v>
      </c>
      <c r="D5563">
        <f t="shared" si="86"/>
        <v>1.4252192813739115E-3</v>
      </c>
    </row>
    <row r="5564" spans="1:4" x14ac:dyDescent="0.3">
      <c r="A5564" s="1">
        <v>1669649275.3367503</v>
      </c>
      <c r="B5564">
        <v>4.8899999999999997</v>
      </c>
      <c r="D5564">
        <f t="shared" si="86"/>
        <v>1.0458250331673864E-3</v>
      </c>
    </row>
    <row r="5565" spans="1:4" x14ac:dyDescent="0.3">
      <c r="A5565" s="1">
        <v>1669649275.9996047</v>
      </c>
      <c r="B5565">
        <v>4.8899999999999997</v>
      </c>
      <c r="D5565">
        <f t="shared" si="86"/>
        <v>1.0458250331673864E-3</v>
      </c>
    </row>
    <row r="5566" spans="1:4" x14ac:dyDescent="0.3">
      <c r="A5566" s="1">
        <v>1669649276.6627717</v>
      </c>
      <c r="B5566">
        <v>4.8887499999999999</v>
      </c>
      <c r="D5566">
        <f t="shared" si="86"/>
        <v>1.4252192813736389E-3</v>
      </c>
    </row>
    <row r="5567" spans="1:4" x14ac:dyDescent="0.3">
      <c r="A5567" s="1">
        <v>1669649277.3246272</v>
      </c>
      <c r="B5567">
        <v>4.8875000000000002</v>
      </c>
      <c r="D5567">
        <f t="shared" si="86"/>
        <v>1.4252192813736389E-3</v>
      </c>
    </row>
    <row r="5568" spans="1:4" x14ac:dyDescent="0.3">
      <c r="A5568" s="1">
        <v>1669649277.9950416</v>
      </c>
      <c r="B5568">
        <v>4.8887499999999999</v>
      </c>
      <c r="D5568">
        <f t="shared" si="86"/>
        <v>1.4252192813736389E-3</v>
      </c>
    </row>
    <row r="5569" spans="1:4" x14ac:dyDescent="0.3">
      <c r="A5569" s="1">
        <v>1669649278.667686</v>
      </c>
      <c r="B5569">
        <v>4.8899999999999997</v>
      </c>
      <c r="D5569">
        <f t="shared" si="86"/>
        <v>1.5309310892391817E-3</v>
      </c>
    </row>
    <row r="5570" spans="1:4" x14ac:dyDescent="0.3">
      <c r="A5570" s="1">
        <v>1669649279.3314981</v>
      </c>
      <c r="B5570">
        <v>4.8862500000000004</v>
      </c>
      <c r="D5570">
        <f t="shared" si="86"/>
        <v>6.8465319688132149E-4</v>
      </c>
    </row>
    <row r="5571" spans="1:4" x14ac:dyDescent="0.3">
      <c r="A5571" s="1">
        <v>1669649279.9935367</v>
      </c>
      <c r="B5571">
        <v>4.8875000000000002</v>
      </c>
      <c r="D5571">
        <f t="shared" si="86"/>
        <v>1.0458250331677049E-3</v>
      </c>
    </row>
    <row r="5572" spans="1:4" x14ac:dyDescent="0.3">
      <c r="A5572" s="1">
        <v>1669649282.744091</v>
      </c>
      <c r="B5572">
        <v>4.8875000000000002</v>
      </c>
      <c r="D5572">
        <f t="shared" ref="D5572:D5635" si="87">_xlfn.STDEV.S(B5572:B5576)</f>
        <v>1.4252192813740672E-3</v>
      </c>
    </row>
    <row r="5573" spans="1:4" x14ac:dyDescent="0.3">
      <c r="A5573" s="1">
        <v>1669649283.4082422</v>
      </c>
      <c r="B5573">
        <v>4.8862500000000004</v>
      </c>
      <c r="D5573">
        <f t="shared" si="87"/>
        <v>2.0916500663354892E-3</v>
      </c>
    </row>
    <row r="5574" spans="1:4" x14ac:dyDescent="0.3">
      <c r="A5574" s="1">
        <v>1669649284.0729809</v>
      </c>
      <c r="B5574">
        <v>4.8862500000000004</v>
      </c>
      <c r="D5574">
        <f t="shared" si="87"/>
        <v>1.9764235376054057E-3</v>
      </c>
    </row>
    <row r="5575" spans="1:4" x14ac:dyDescent="0.3">
      <c r="A5575" s="1">
        <v>1669649284.7479732</v>
      </c>
      <c r="B5575">
        <v>4.8849999999999998</v>
      </c>
      <c r="D5575">
        <f t="shared" si="87"/>
        <v>1.6298006013007466E-3</v>
      </c>
    </row>
    <row r="5576" spans="1:4" x14ac:dyDescent="0.3">
      <c r="A5576" s="1">
        <v>1669649285.4195254</v>
      </c>
      <c r="B5576">
        <v>4.88375</v>
      </c>
      <c r="D5576">
        <f t="shared" si="87"/>
        <v>1.4252192813740672E-3</v>
      </c>
    </row>
    <row r="5577" spans="1:4" x14ac:dyDescent="0.3">
      <c r="A5577" s="1">
        <v>1669649286.0871866</v>
      </c>
      <c r="B5577">
        <v>4.8812499999999996</v>
      </c>
      <c r="D5577">
        <f t="shared" si="87"/>
        <v>2.4044230077090167E-3</v>
      </c>
    </row>
    <row r="5578" spans="1:4" x14ac:dyDescent="0.3">
      <c r="A5578" s="1">
        <v>1669649286.7612593</v>
      </c>
      <c r="B5578">
        <v>4.8825000000000003</v>
      </c>
      <c r="D5578">
        <f t="shared" si="87"/>
        <v>2.5920551691661561E-3</v>
      </c>
    </row>
    <row r="5579" spans="1:4" x14ac:dyDescent="0.3">
      <c r="A5579" s="1">
        <v>1669649287.4320269</v>
      </c>
      <c r="B5579">
        <v>4.8812499999999996</v>
      </c>
      <c r="D5579">
        <f t="shared" si="87"/>
        <v>2.8777161083054759E-3</v>
      </c>
    </row>
    <row r="5580" spans="1:4" x14ac:dyDescent="0.3">
      <c r="A5580" s="1">
        <v>1669649288.1012352</v>
      </c>
      <c r="B5580">
        <v>4.88</v>
      </c>
      <c r="D5580">
        <f t="shared" si="87"/>
        <v>2.6516504294497585E-3</v>
      </c>
    </row>
    <row r="5581" spans="1:4" x14ac:dyDescent="0.3">
      <c r="A5581" s="1">
        <v>1669649288.7717311</v>
      </c>
      <c r="B5581">
        <v>4.8762499999999998</v>
      </c>
      <c r="D5581">
        <f t="shared" si="87"/>
        <v>2.6516504294497585E-3</v>
      </c>
    </row>
    <row r="5582" spans="1:4" x14ac:dyDescent="0.3">
      <c r="A5582" s="1">
        <v>1669649291.5250146</v>
      </c>
      <c r="B5582">
        <v>4.8825000000000003</v>
      </c>
      <c r="D5582">
        <f t="shared" si="87"/>
        <v>2.2707377655732781E-3</v>
      </c>
    </row>
    <row r="5583" spans="1:4" x14ac:dyDescent="0.3">
      <c r="A5583" s="1">
        <v>1669649292.1917875</v>
      </c>
      <c r="B5583">
        <v>4.8762499999999998</v>
      </c>
      <c r="D5583">
        <f t="shared" si="87"/>
        <v>1.6770509831249721E-3</v>
      </c>
    </row>
    <row r="5584" spans="1:4" x14ac:dyDescent="0.3">
      <c r="A5584" s="1">
        <v>1669649292.8557801</v>
      </c>
      <c r="B5584">
        <v>4.8787500000000001</v>
      </c>
      <c r="D5584">
        <f t="shared" si="87"/>
        <v>1.3693063937630077E-3</v>
      </c>
    </row>
    <row r="5585" spans="1:4" x14ac:dyDescent="0.3">
      <c r="A5585" s="1">
        <v>1669649293.5178087</v>
      </c>
      <c r="B5585">
        <v>4.88</v>
      </c>
      <c r="D5585">
        <f t="shared" si="87"/>
        <v>1.5309310892395443E-3</v>
      </c>
    </row>
    <row r="5586" spans="1:4" x14ac:dyDescent="0.3">
      <c r="A5586" s="1">
        <v>1669649294.1924369</v>
      </c>
      <c r="B5586">
        <v>4.8787500000000001</v>
      </c>
      <c r="D5586">
        <f t="shared" si="87"/>
        <v>1.3693063937630079E-3</v>
      </c>
    </row>
    <row r="5587" spans="1:4" x14ac:dyDescent="0.3">
      <c r="A5587" s="1">
        <v>1669649294.861093</v>
      </c>
      <c r="B5587">
        <v>4.8762499999999998</v>
      </c>
      <c r="D5587">
        <f t="shared" si="87"/>
        <v>1.5309310892395443E-3</v>
      </c>
    </row>
    <row r="5588" spans="1:4" x14ac:dyDescent="0.3">
      <c r="A5588" s="1">
        <v>1669649295.5308192</v>
      </c>
      <c r="B5588">
        <v>4.8787500000000001</v>
      </c>
      <c r="D5588">
        <f t="shared" si="87"/>
        <v>1.0458250331673864E-3</v>
      </c>
    </row>
    <row r="5589" spans="1:4" x14ac:dyDescent="0.3">
      <c r="A5589" s="1">
        <v>1669649296.2005241</v>
      </c>
      <c r="B5589">
        <v>4.88</v>
      </c>
      <c r="D5589">
        <f t="shared" si="87"/>
        <v>8.8388347648300856E-4</v>
      </c>
    </row>
    <row r="5590" spans="1:4" x14ac:dyDescent="0.3">
      <c r="A5590" s="1">
        <v>1669649296.8704672</v>
      </c>
      <c r="B5590">
        <v>4.8787500000000001</v>
      </c>
      <c r="D5590">
        <f t="shared" si="87"/>
        <v>1.4252192813736392E-3</v>
      </c>
    </row>
    <row r="5591" spans="1:4" x14ac:dyDescent="0.3">
      <c r="A5591" s="1">
        <v>1669649297.5416052</v>
      </c>
      <c r="B5591">
        <v>4.88</v>
      </c>
      <c r="D5591">
        <f t="shared" si="87"/>
        <v>1.4252192813736389E-3</v>
      </c>
    </row>
    <row r="5592" spans="1:4" x14ac:dyDescent="0.3">
      <c r="A5592" s="1">
        <v>1669649300.3341763</v>
      </c>
      <c r="B5592">
        <v>4.8812499999999996</v>
      </c>
      <c r="D5592">
        <f t="shared" si="87"/>
        <v>1.4252192813736389E-3</v>
      </c>
    </row>
    <row r="5593" spans="1:4" x14ac:dyDescent="0.3">
      <c r="A5593" s="1">
        <v>1669649301.001729</v>
      </c>
      <c r="B5593">
        <v>4.88</v>
      </c>
      <c r="D5593">
        <f t="shared" si="87"/>
        <v>1.0458250331673864E-3</v>
      </c>
    </row>
    <row r="5594" spans="1:4" x14ac:dyDescent="0.3">
      <c r="A5594" s="1">
        <v>1669649301.66416</v>
      </c>
      <c r="B5594">
        <v>4.8775000000000004</v>
      </c>
      <c r="D5594">
        <f t="shared" si="87"/>
        <v>6.8465319688132149E-4</v>
      </c>
    </row>
    <row r="5595" spans="1:4" x14ac:dyDescent="0.3">
      <c r="A5595" s="1">
        <v>1669649302.3266754</v>
      </c>
      <c r="B5595">
        <v>4.8787500000000001</v>
      </c>
      <c r="D5595">
        <f t="shared" si="87"/>
        <v>6.8465319688132149E-4</v>
      </c>
    </row>
    <row r="5596" spans="1:4" x14ac:dyDescent="0.3">
      <c r="A5596" s="1">
        <v>1669649302.9886134</v>
      </c>
      <c r="B5596">
        <v>4.8787500000000001</v>
      </c>
      <c r="D5596">
        <f t="shared" si="87"/>
        <v>6.8465319688132149E-4</v>
      </c>
    </row>
    <row r="5597" spans="1:4" x14ac:dyDescent="0.3">
      <c r="A5597" s="1">
        <v>1669649303.6512244</v>
      </c>
      <c r="B5597">
        <v>4.8775000000000004</v>
      </c>
      <c r="D5597">
        <f t="shared" si="87"/>
        <v>1.0458250331673864E-3</v>
      </c>
    </row>
    <row r="5598" spans="1:4" x14ac:dyDescent="0.3">
      <c r="A5598" s="1">
        <v>1669649304.3150921</v>
      </c>
      <c r="B5598">
        <v>4.8787500000000001</v>
      </c>
      <c r="D5598">
        <f t="shared" si="87"/>
        <v>1.4252192813736389E-3</v>
      </c>
    </row>
    <row r="5599" spans="1:4" x14ac:dyDescent="0.3">
      <c r="A5599" s="1">
        <v>1669649304.9765701</v>
      </c>
      <c r="B5599">
        <v>4.8775000000000004</v>
      </c>
      <c r="D5599">
        <f t="shared" si="87"/>
        <v>1.9764235376051246E-3</v>
      </c>
    </row>
    <row r="5600" spans="1:4" x14ac:dyDescent="0.3">
      <c r="A5600" s="1">
        <v>1669649305.6395247</v>
      </c>
      <c r="B5600">
        <v>4.8787500000000001</v>
      </c>
      <c r="D5600">
        <f t="shared" si="87"/>
        <v>1.8540496217738763E-3</v>
      </c>
    </row>
    <row r="5601" spans="1:4" x14ac:dyDescent="0.3">
      <c r="A5601" s="1">
        <v>1669649306.3014593</v>
      </c>
      <c r="B5601">
        <v>4.88</v>
      </c>
      <c r="D5601">
        <f t="shared" si="87"/>
        <v>1.8540496217738761E-3</v>
      </c>
    </row>
    <row r="5602" spans="1:4" x14ac:dyDescent="0.3">
      <c r="A5602" s="1">
        <v>1669649309.0640192</v>
      </c>
      <c r="B5602">
        <v>4.8812499999999996</v>
      </c>
      <c r="D5602">
        <f t="shared" si="87"/>
        <v>1.8540496217738162E-3</v>
      </c>
    </row>
    <row r="5603" spans="1:4" x14ac:dyDescent="0.3">
      <c r="A5603" s="1">
        <v>1669649309.7336488</v>
      </c>
      <c r="B5603">
        <v>4.8762499999999998</v>
      </c>
      <c r="D5603">
        <f t="shared" si="87"/>
        <v>1.0458250331677049E-3</v>
      </c>
    </row>
    <row r="5604" spans="1:4" x14ac:dyDescent="0.3">
      <c r="A5604" s="1">
        <v>1669649310.4028699</v>
      </c>
      <c r="B5604">
        <v>4.8787500000000001</v>
      </c>
      <c r="D5604">
        <f t="shared" si="87"/>
        <v>1.5309310892395443E-3</v>
      </c>
    </row>
    <row r="5605" spans="1:4" x14ac:dyDescent="0.3">
      <c r="A5605" s="1">
        <v>1669649311.0808353</v>
      </c>
      <c r="B5605">
        <v>4.8787500000000001</v>
      </c>
      <c r="D5605">
        <f t="shared" si="87"/>
        <v>1.5309310892395445E-3</v>
      </c>
    </row>
    <row r="5606" spans="1:4" x14ac:dyDescent="0.3">
      <c r="A5606" s="1">
        <v>1669649311.7525735</v>
      </c>
      <c r="B5606">
        <v>4.8775000000000004</v>
      </c>
      <c r="D5606">
        <f t="shared" si="87"/>
        <v>1.5309310892395443E-3</v>
      </c>
    </row>
    <row r="5607" spans="1:4" x14ac:dyDescent="0.3">
      <c r="A5607" s="1">
        <v>1669649312.4205661</v>
      </c>
      <c r="B5607">
        <v>4.8775000000000004</v>
      </c>
      <c r="D5607">
        <f t="shared" si="87"/>
        <v>1.6298006013007807E-3</v>
      </c>
    </row>
    <row r="5608" spans="1:4" x14ac:dyDescent="0.3">
      <c r="A5608" s="1">
        <v>1669649313.0895681</v>
      </c>
      <c r="B5608">
        <v>4.875</v>
      </c>
      <c r="D5608">
        <f t="shared" si="87"/>
        <v>2.0539595906444237E-3</v>
      </c>
    </row>
    <row r="5609" spans="1:4" x14ac:dyDescent="0.3">
      <c r="A5609" s="1">
        <v>1669649313.7626863</v>
      </c>
      <c r="B5609">
        <v>4.8787500000000001</v>
      </c>
      <c r="D5609">
        <f t="shared" si="87"/>
        <v>1.4252192813739505E-3</v>
      </c>
    </row>
    <row r="5610" spans="1:4" x14ac:dyDescent="0.3">
      <c r="A5610" s="1">
        <v>1669649314.4259892</v>
      </c>
      <c r="B5610">
        <v>4.8787500000000001</v>
      </c>
      <c r="D5610">
        <f t="shared" si="87"/>
        <v>2.4044230077088554E-3</v>
      </c>
    </row>
    <row r="5611" spans="1:4" x14ac:dyDescent="0.3">
      <c r="A5611" s="1">
        <v>1669649315.0882277</v>
      </c>
      <c r="B5611">
        <v>4.8762499999999998</v>
      </c>
      <c r="D5611">
        <f t="shared" si="87"/>
        <v>2.9843340965784067E-3</v>
      </c>
    </row>
    <row r="5612" spans="1:4" x14ac:dyDescent="0.3">
      <c r="A5612" s="1">
        <v>1669649317.8366592</v>
      </c>
      <c r="B5612">
        <v>4.88</v>
      </c>
      <c r="D5612">
        <f t="shared" si="87"/>
        <v>3.0103986446981573E-3</v>
      </c>
    </row>
    <row r="5613" spans="1:4" x14ac:dyDescent="0.3">
      <c r="A5613" s="1">
        <v>1669649318.4987116</v>
      </c>
      <c r="B5613">
        <v>4.8775000000000004</v>
      </c>
      <c r="D5613">
        <f t="shared" si="87"/>
        <v>1.8540496217741456E-3</v>
      </c>
    </row>
    <row r="5614" spans="1:4" x14ac:dyDescent="0.3">
      <c r="A5614" s="1">
        <v>1669649319.1649852</v>
      </c>
      <c r="B5614">
        <v>4.8737500000000002</v>
      </c>
      <c r="D5614">
        <f t="shared" si="87"/>
        <v>1.1180339887500198E-3</v>
      </c>
    </row>
    <row r="5615" spans="1:4" x14ac:dyDescent="0.3">
      <c r="A5615" s="1">
        <v>1669649319.8428802</v>
      </c>
      <c r="B5615">
        <v>4.8724999999999996</v>
      </c>
      <c r="D5615">
        <f t="shared" si="87"/>
        <v>1.1180339887500695E-3</v>
      </c>
    </row>
    <row r="5616" spans="1:4" x14ac:dyDescent="0.3">
      <c r="A5616" s="1">
        <v>1669649320.5130129</v>
      </c>
      <c r="B5616">
        <v>4.875</v>
      </c>
      <c r="D5616">
        <f t="shared" si="87"/>
        <v>5.5901699437483623E-4</v>
      </c>
    </row>
    <row r="5617" spans="1:4" x14ac:dyDescent="0.3">
      <c r="A5617" s="1">
        <v>1669649321.1813557</v>
      </c>
      <c r="B5617">
        <v>4.875</v>
      </c>
      <c r="D5617">
        <f t="shared" si="87"/>
        <v>1.6298006013007126E-3</v>
      </c>
    </row>
    <row r="5618" spans="1:4" x14ac:dyDescent="0.3">
      <c r="A5618" s="1">
        <v>1669649321.8617797</v>
      </c>
      <c r="B5618">
        <v>4.875</v>
      </c>
      <c r="D5618">
        <f t="shared" si="87"/>
        <v>1.895718861012979E-3</v>
      </c>
    </row>
    <row r="5619" spans="1:4" x14ac:dyDescent="0.3">
      <c r="A5619" s="1">
        <v>1669649322.5324726</v>
      </c>
      <c r="B5619">
        <v>4.875</v>
      </c>
      <c r="D5619">
        <f t="shared" si="87"/>
        <v>1.895718861012979E-3</v>
      </c>
    </row>
    <row r="5620" spans="1:4" x14ac:dyDescent="0.3">
      <c r="A5620" s="1">
        <v>1669649323.2143946</v>
      </c>
      <c r="B5620">
        <v>4.8762499999999998</v>
      </c>
      <c r="D5620">
        <f t="shared" si="87"/>
        <v>1.6770509831249721E-3</v>
      </c>
    </row>
    <row r="5621" spans="1:4" x14ac:dyDescent="0.3">
      <c r="A5621" s="1">
        <v>1669649323.8831522</v>
      </c>
      <c r="B5621">
        <v>4.8787500000000001</v>
      </c>
      <c r="D5621">
        <f t="shared" si="87"/>
        <v>1.6298006013007807E-3</v>
      </c>
    </row>
    <row r="5622" spans="1:4" x14ac:dyDescent="0.3">
      <c r="A5622" s="1">
        <v>1669649326.6500416</v>
      </c>
      <c r="B5622">
        <v>4.8787500000000001</v>
      </c>
      <c r="D5622">
        <f t="shared" si="87"/>
        <v>1.9764235376052656E-3</v>
      </c>
    </row>
    <row r="5623" spans="1:4" x14ac:dyDescent="0.3">
      <c r="A5623" s="1">
        <v>1669649327.3200591</v>
      </c>
      <c r="B5623">
        <v>4.875</v>
      </c>
      <c r="D5623">
        <f t="shared" si="87"/>
        <v>1.6298006013006445E-3</v>
      </c>
    </row>
    <row r="5624" spans="1:4" x14ac:dyDescent="0.3">
      <c r="A5624" s="1">
        <v>1669649327.9832537</v>
      </c>
      <c r="B5624">
        <v>4.8762499999999998</v>
      </c>
      <c r="D5624">
        <f t="shared" si="87"/>
        <v>1.6298006013006445E-3</v>
      </c>
    </row>
    <row r="5625" spans="1:4" x14ac:dyDescent="0.3">
      <c r="A5625" s="1">
        <v>1669649328.6512256</v>
      </c>
      <c r="B5625">
        <v>4.8775000000000004</v>
      </c>
      <c r="D5625">
        <f t="shared" si="87"/>
        <v>1.8957188610130961E-3</v>
      </c>
    </row>
    <row r="5626" spans="1:4" x14ac:dyDescent="0.3">
      <c r="A5626" s="1">
        <v>1669649329.3181379</v>
      </c>
      <c r="B5626">
        <v>4.8737500000000002</v>
      </c>
      <c r="D5626">
        <f t="shared" si="87"/>
        <v>1.045825033167811E-3</v>
      </c>
    </row>
    <row r="5627" spans="1:4" x14ac:dyDescent="0.3">
      <c r="A5627" s="1">
        <v>1669649329.9805696</v>
      </c>
      <c r="B5627">
        <v>4.8737500000000002</v>
      </c>
      <c r="D5627">
        <f t="shared" si="87"/>
        <v>2.3385358667336043E-3</v>
      </c>
    </row>
    <row r="5628" spans="1:4" x14ac:dyDescent="0.3">
      <c r="A5628" s="1">
        <v>1669649330.650836</v>
      </c>
      <c r="B5628">
        <v>4.875</v>
      </c>
      <c r="D5628">
        <f t="shared" si="87"/>
        <v>2.8777161083051671E-3</v>
      </c>
    </row>
    <row r="5629" spans="1:4" x14ac:dyDescent="0.3">
      <c r="A5629" s="1">
        <v>1669649331.320338</v>
      </c>
      <c r="B5629">
        <v>4.8724999999999996</v>
      </c>
      <c r="D5629">
        <f t="shared" si="87"/>
        <v>2.8777161083050904E-3</v>
      </c>
    </row>
    <row r="5630" spans="1:4" x14ac:dyDescent="0.3">
      <c r="A5630" s="1">
        <v>1669649331.9831607</v>
      </c>
      <c r="B5630">
        <v>4.8724999999999996</v>
      </c>
      <c r="D5630">
        <f t="shared" si="87"/>
        <v>2.8777161083050899E-3</v>
      </c>
    </row>
    <row r="5631" spans="1:4" x14ac:dyDescent="0.3">
      <c r="A5631" s="1">
        <v>1669649332.6527689</v>
      </c>
      <c r="B5631">
        <v>4.8687500000000004</v>
      </c>
      <c r="D5631">
        <f t="shared" si="87"/>
        <v>3.1868871959952918E-3</v>
      </c>
    </row>
    <row r="5632" spans="1:4" x14ac:dyDescent="0.3">
      <c r="A5632" s="1">
        <v>1669649335.4108844</v>
      </c>
      <c r="B5632">
        <v>4.8762499999999998</v>
      </c>
      <c r="D5632">
        <f t="shared" si="87"/>
        <v>2.4366985862021894E-3</v>
      </c>
    </row>
    <row r="5633" spans="1:4" x14ac:dyDescent="0.3">
      <c r="A5633" s="1">
        <v>1669649336.0869038</v>
      </c>
      <c r="B5633">
        <v>4.87</v>
      </c>
      <c r="D5633">
        <f t="shared" si="87"/>
        <v>1.8540496217739361E-3</v>
      </c>
    </row>
    <row r="5634" spans="1:4" x14ac:dyDescent="0.3">
      <c r="A5634" s="1">
        <v>1669649336.7595563</v>
      </c>
      <c r="B5634">
        <v>4.8724999999999996</v>
      </c>
      <c r="D5634">
        <f t="shared" si="87"/>
        <v>1.1180339887501192E-3</v>
      </c>
    </row>
    <row r="5635" spans="1:4" x14ac:dyDescent="0.3">
      <c r="A5635" s="1">
        <v>1669649337.4292679</v>
      </c>
      <c r="B5635">
        <v>4.875</v>
      </c>
      <c r="D5635">
        <f t="shared" si="87"/>
        <v>1.4252192813740674E-3</v>
      </c>
    </row>
    <row r="5636" spans="1:4" x14ac:dyDescent="0.3">
      <c r="A5636" s="1">
        <v>1669649338.1133018</v>
      </c>
      <c r="B5636">
        <v>4.8724999999999996</v>
      </c>
      <c r="D5636">
        <f t="shared" ref="D5636:D5699" si="88">_xlfn.STDEV.S(B5636:B5640)</f>
        <v>1.045825033167811E-3</v>
      </c>
    </row>
    <row r="5637" spans="1:4" x14ac:dyDescent="0.3">
      <c r="A5637" s="1">
        <v>1669649338.7835419</v>
      </c>
      <c r="B5637">
        <v>4.8737500000000002</v>
      </c>
      <c r="D5637">
        <f t="shared" si="88"/>
        <v>1.045825033167811E-3</v>
      </c>
    </row>
    <row r="5638" spans="1:4" x14ac:dyDescent="0.3">
      <c r="A5638" s="1">
        <v>1669649339.4487319</v>
      </c>
      <c r="B5638">
        <v>4.8724999999999996</v>
      </c>
      <c r="D5638">
        <f t="shared" si="88"/>
        <v>2.4044230077092015E-3</v>
      </c>
    </row>
    <row r="5639" spans="1:4" x14ac:dyDescent="0.3">
      <c r="A5639" s="1">
        <v>1669649340.1240358</v>
      </c>
      <c r="B5639">
        <v>4.8712499999999999</v>
      </c>
      <c r="D5639">
        <f t="shared" si="88"/>
        <v>2.3385358667339603E-3</v>
      </c>
    </row>
    <row r="5640" spans="1:4" x14ac:dyDescent="0.3">
      <c r="A5640" s="1">
        <v>1669649340.7875934</v>
      </c>
      <c r="B5640">
        <v>4.8737500000000002</v>
      </c>
      <c r="D5640">
        <f t="shared" si="88"/>
        <v>2.7099354235850075E-3</v>
      </c>
    </row>
    <row r="5641" spans="1:4" x14ac:dyDescent="0.3">
      <c r="A5641" s="1">
        <v>1669649341.4504061</v>
      </c>
      <c r="B5641">
        <v>4.8724999999999996</v>
      </c>
      <c r="D5641">
        <f t="shared" si="88"/>
        <v>2.8777161083055145E-3</v>
      </c>
    </row>
    <row r="5642" spans="1:4" x14ac:dyDescent="0.3">
      <c r="A5642" s="1">
        <v>1669649344.2286716</v>
      </c>
      <c r="B5642">
        <v>4.8775000000000004</v>
      </c>
      <c r="D5642">
        <f t="shared" si="88"/>
        <v>3.1868871959956401E-3</v>
      </c>
    </row>
    <row r="5643" spans="1:4" x14ac:dyDescent="0.3">
      <c r="A5643" s="1">
        <v>1669649344.8964882</v>
      </c>
      <c r="B5643">
        <v>4.8737500000000002</v>
      </c>
      <c r="D5643">
        <f t="shared" si="88"/>
        <v>2.7099354235849251E-3</v>
      </c>
    </row>
    <row r="5644" spans="1:4" x14ac:dyDescent="0.3">
      <c r="A5644" s="1">
        <v>1669649345.5675049</v>
      </c>
      <c r="B5644">
        <v>4.87</v>
      </c>
      <c r="D5644">
        <f t="shared" si="88"/>
        <v>1.8957188610128619E-3</v>
      </c>
    </row>
    <row r="5645" spans="1:4" x14ac:dyDescent="0.3">
      <c r="A5645" s="1">
        <v>1669649346.2305512</v>
      </c>
      <c r="B5645">
        <v>4.8712499999999999</v>
      </c>
      <c r="D5645">
        <f t="shared" si="88"/>
        <v>2.404423007708763E-3</v>
      </c>
    </row>
    <row r="5646" spans="1:4" x14ac:dyDescent="0.3">
      <c r="A5646" s="1">
        <v>1669649346.8983045</v>
      </c>
      <c r="B5646">
        <v>4.87</v>
      </c>
      <c r="D5646">
        <f t="shared" si="88"/>
        <v>2.404423007708832E-3</v>
      </c>
    </row>
    <row r="5647" spans="1:4" x14ac:dyDescent="0.3">
      <c r="A5647" s="1">
        <v>1669649347.5691037</v>
      </c>
      <c r="B5647">
        <v>4.86625</v>
      </c>
      <c r="D5647">
        <f t="shared" si="88"/>
        <v>2.4044230077088324E-3</v>
      </c>
    </row>
    <row r="5648" spans="1:4" x14ac:dyDescent="0.3">
      <c r="A5648" s="1">
        <v>1669649348.2325444</v>
      </c>
      <c r="B5648">
        <v>4.8687500000000004</v>
      </c>
      <c r="D5648">
        <f t="shared" si="88"/>
        <v>3.3541019662496961E-3</v>
      </c>
    </row>
    <row r="5649" spans="1:4" x14ac:dyDescent="0.3">
      <c r="A5649" s="1">
        <v>1669649348.8987904</v>
      </c>
      <c r="B5649">
        <v>4.8724999999999996</v>
      </c>
      <c r="D5649">
        <f t="shared" si="88"/>
        <v>3.3541019662496957E-3</v>
      </c>
    </row>
    <row r="5650" spans="1:4" x14ac:dyDescent="0.3">
      <c r="A5650" s="1">
        <v>1669649349.5762186</v>
      </c>
      <c r="B5650">
        <v>4.8674999999999997</v>
      </c>
      <c r="D5650">
        <f t="shared" si="88"/>
        <v>3.4686092313779642E-3</v>
      </c>
    </row>
    <row r="5651" spans="1:4" x14ac:dyDescent="0.3">
      <c r="A5651" s="1">
        <v>1669649350.2439692</v>
      </c>
      <c r="B5651">
        <v>4.8674999999999997</v>
      </c>
      <c r="D5651">
        <f t="shared" si="88"/>
        <v>3.8931028755994405E-3</v>
      </c>
    </row>
    <row r="5652" spans="1:4" x14ac:dyDescent="0.3">
      <c r="A5652" s="1">
        <v>1669649353.0478487</v>
      </c>
      <c r="B5652">
        <v>4.875</v>
      </c>
      <c r="D5652">
        <f t="shared" si="88"/>
        <v>3.6012150727219912E-3</v>
      </c>
    </row>
    <row r="5653" spans="1:4" x14ac:dyDescent="0.3">
      <c r="A5653" s="1">
        <v>1669649353.7162373</v>
      </c>
      <c r="B5653">
        <v>4.8687500000000004</v>
      </c>
      <c r="D5653">
        <f t="shared" si="88"/>
        <v>2.8777161083054759E-3</v>
      </c>
    </row>
    <row r="5654" spans="1:4" x14ac:dyDescent="0.3">
      <c r="A5654" s="1">
        <v>1669649354.3788259</v>
      </c>
      <c r="B5654">
        <v>4.86625</v>
      </c>
      <c r="D5654">
        <f t="shared" si="88"/>
        <v>2.877716108305495E-3</v>
      </c>
    </row>
    <row r="5655" spans="1:4" x14ac:dyDescent="0.3">
      <c r="A5655" s="1">
        <v>1669649355.0404246</v>
      </c>
      <c r="B5655">
        <v>4.8737500000000002</v>
      </c>
      <c r="D5655">
        <f t="shared" si="88"/>
        <v>3.2596012026013914E-3</v>
      </c>
    </row>
    <row r="5656" spans="1:4" x14ac:dyDescent="0.3">
      <c r="A5656" s="1">
        <v>1669649355.7079926</v>
      </c>
      <c r="B5656">
        <v>4.87</v>
      </c>
      <c r="D5656">
        <f t="shared" si="88"/>
        <v>2.0916500663351973E-3</v>
      </c>
    </row>
    <row r="5657" spans="1:4" x14ac:dyDescent="0.3">
      <c r="A5657" s="1">
        <v>1669649356.3703585</v>
      </c>
      <c r="B5657">
        <v>4.8674999999999997</v>
      </c>
      <c r="D5657">
        <f t="shared" si="88"/>
        <v>1.8957188610129205E-3</v>
      </c>
    </row>
    <row r="5658" spans="1:4" x14ac:dyDescent="0.3">
      <c r="A5658" s="1">
        <v>1669649357.0395045</v>
      </c>
      <c r="B5658">
        <v>4.87</v>
      </c>
      <c r="D5658">
        <f t="shared" si="88"/>
        <v>2.7099354235846388E-3</v>
      </c>
    </row>
    <row r="5659" spans="1:4" x14ac:dyDescent="0.3">
      <c r="A5659" s="1">
        <v>1669649357.7194562</v>
      </c>
      <c r="B5659">
        <v>4.8650000000000002</v>
      </c>
      <c r="D5659">
        <f t="shared" si="88"/>
        <v>2.8777161083050899E-3</v>
      </c>
    </row>
    <row r="5660" spans="1:4" x14ac:dyDescent="0.3">
      <c r="A5660" s="1">
        <v>1669649358.3886986</v>
      </c>
      <c r="B5660">
        <v>4.8687500000000004</v>
      </c>
      <c r="D5660">
        <f t="shared" si="88"/>
        <v>1.6298006013003379E-3</v>
      </c>
    </row>
    <row r="5661" spans="1:4" x14ac:dyDescent="0.3">
      <c r="A5661" s="1">
        <v>1669649359.0575747</v>
      </c>
      <c r="B5661">
        <v>4.8687500000000004</v>
      </c>
      <c r="D5661">
        <f t="shared" si="88"/>
        <v>2.404423007708763E-3</v>
      </c>
    </row>
    <row r="5662" spans="1:4" x14ac:dyDescent="0.3">
      <c r="A5662" s="1">
        <v>1669649361.8200853</v>
      </c>
      <c r="B5662">
        <v>4.8724999999999996</v>
      </c>
      <c r="D5662">
        <f t="shared" si="88"/>
        <v>3.2355447763860157E-3</v>
      </c>
    </row>
    <row r="5663" spans="1:4" x14ac:dyDescent="0.3">
      <c r="A5663" s="1">
        <v>1669649362.4851403</v>
      </c>
      <c r="B5663">
        <v>4.8712499999999999</v>
      </c>
      <c r="D5663">
        <f t="shared" si="88"/>
        <v>2.9315098498895339E-3</v>
      </c>
    </row>
    <row r="5664" spans="1:4" x14ac:dyDescent="0.3">
      <c r="A5664" s="1">
        <v>1669649363.1496892</v>
      </c>
      <c r="B5664">
        <v>4.87</v>
      </c>
      <c r="D5664">
        <f t="shared" si="88"/>
        <v>2.592055169165899E-3</v>
      </c>
    </row>
    <row r="5665" spans="1:4" x14ac:dyDescent="0.3">
      <c r="A5665" s="1">
        <v>1669649363.8126526</v>
      </c>
      <c r="B5665">
        <v>4.86625</v>
      </c>
      <c r="D5665">
        <f t="shared" si="88"/>
        <v>2.5920551691658994E-3</v>
      </c>
    </row>
    <row r="5666" spans="1:4" x14ac:dyDescent="0.3">
      <c r="A5666" s="1">
        <v>1669649364.4901481</v>
      </c>
      <c r="B5666">
        <v>4.8650000000000002</v>
      </c>
      <c r="D5666">
        <f t="shared" si="88"/>
        <v>2.8777161083052252E-3</v>
      </c>
    </row>
    <row r="5667" spans="1:4" x14ac:dyDescent="0.3">
      <c r="A5667" s="1">
        <v>1669649365.1591468</v>
      </c>
      <c r="B5667">
        <v>4.8712499999999999</v>
      </c>
      <c r="D5667">
        <f t="shared" si="88"/>
        <v>2.4044230077088094E-3</v>
      </c>
    </row>
    <row r="5668" spans="1:4" x14ac:dyDescent="0.3">
      <c r="A5668" s="1">
        <v>1669649365.8307149</v>
      </c>
      <c r="B5668">
        <v>4.8687500000000004</v>
      </c>
      <c r="D5668">
        <f t="shared" si="88"/>
        <v>2.404423007708809E-3</v>
      </c>
    </row>
    <row r="5669" spans="1:4" x14ac:dyDescent="0.3">
      <c r="A5669" s="1">
        <v>1669649366.5081708</v>
      </c>
      <c r="B5669">
        <v>4.87</v>
      </c>
      <c r="D5669">
        <f t="shared" si="88"/>
        <v>3.3773140215266582E-3</v>
      </c>
    </row>
    <row r="5670" spans="1:4" x14ac:dyDescent="0.3">
      <c r="A5670" s="1">
        <v>1669649367.1811686</v>
      </c>
      <c r="B5670">
        <v>4.8650000000000002</v>
      </c>
      <c r="D5670">
        <f t="shared" si="88"/>
        <v>3.6012150727220225E-3</v>
      </c>
    </row>
    <row r="5671" spans="1:4" x14ac:dyDescent="0.3">
      <c r="A5671" s="1">
        <v>1669649367.8517292</v>
      </c>
      <c r="B5671">
        <v>4.87</v>
      </c>
      <c r="D5671">
        <f t="shared" si="88"/>
        <v>3.9131189606248177E-3</v>
      </c>
    </row>
    <row r="5672" spans="1:4" x14ac:dyDescent="0.3">
      <c r="A5672" s="1">
        <v>1669649370.6752734</v>
      </c>
      <c r="B5672">
        <v>4.8712499999999999</v>
      </c>
      <c r="D5672">
        <f t="shared" si="88"/>
        <v>3.9131189606247049E-3</v>
      </c>
    </row>
    <row r="5673" spans="1:4" x14ac:dyDescent="0.3">
      <c r="A5673" s="1">
        <v>1669649371.341404</v>
      </c>
      <c r="B5673">
        <v>4.8637499999999996</v>
      </c>
      <c r="D5673">
        <f t="shared" si="88"/>
        <v>3.1374750995028311E-3</v>
      </c>
    </row>
    <row r="5674" spans="1:4" x14ac:dyDescent="0.3">
      <c r="A5674" s="1">
        <v>1669649372.0031097</v>
      </c>
      <c r="B5674">
        <v>4.8712499999999999</v>
      </c>
      <c r="D5674">
        <f t="shared" si="88"/>
        <v>3.1374750995028311E-3</v>
      </c>
    </row>
    <row r="5675" spans="1:4" x14ac:dyDescent="0.3">
      <c r="A5675" s="1">
        <v>1669649372.6746802</v>
      </c>
      <c r="B5675">
        <v>4.8637499999999996</v>
      </c>
      <c r="D5675">
        <f t="shared" si="88"/>
        <v>1.5309310892395443E-3</v>
      </c>
    </row>
    <row r="5676" spans="1:4" x14ac:dyDescent="0.3">
      <c r="A5676" s="1">
        <v>1669649373.3438501</v>
      </c>
      <c r="B5676">
        <v>4.8650000000000002</v>
      </c>
      <c r="D5676">
        <f t="shared" si="88"/>
        <v>1.4252192813739115E-3</v>
      </c>
    </row>
    <row r="5677" spans="1:4" x14ac:dyDescent="0.3">
      <c r="A5677" s="1">
        <v>1669649374.0060623</v>
      </c>
      <c r="B5677">
        <v>4.8650000000000002</v>
      </c>
      <c r="D5677">
        <f t="shared" si="88"/>
        <v>1.4252192813739505E-3</v>
      </c>
    </row>
    <row r="5678" spans="1:4" x14ac:dyDescent="0.3">
      <c r="A5678" s="1">
        <v>1669649374.6777778</v>
      </c>
      <c r="B5678">
        <v>4.8637499999999996</v>
      </c>
      <c r="D5678">
        <f t="shared" si="88"/>
        <v>1.6770509831249721E-3</v>
      </c>
    </row>
    <row r="5679" spans="1:4" x14ac:dyDescent="0.3">
      <c r="A5679" s="1">
        <v>1669649375.3493133</v>
      </c>
      <c r="B5679">
        <v>4.8674999999999997</v>
      </c>
      <c r="D5679">
        <f t="shared" si="88"/>
        <v>2.0539595906444237E-3</v>
      </c>
    </row>
    <row r="5680" spans="1:4" x14ac:dyDescent="0.3">
      <c r="A5680" s="1">
        <v>1669649376.0117409</v>
      </c>
      <c r="B5680">
        <v>4.86625</v>
      </c>
      <c r="D5680">
        <f t="shared" si="88"/>
        <v>1.895718861012979E-3</v>
      </c>
    </row>
    <row r="5681" spans="1:4" x14ac:dyDescent="0.3">
      <c r="A5681" s="1">
        <v>1669649376.6815288</v>
      </c>
      <c r="B5681">
        <v>4.86625</v>
      </c>
      <c r="D5681">
        <f t="shared" si="88"/>
        <v>1.5309310892395443E-3</v>
      </c>
    </row>
    <row r="5682" spans="1:4" x14ac:dyDescent="0.3">
      <c r="A5682" s="1">
        <v>1669649379.4495635</v>
      </c>
      <c r="B5682">
        <v>4.8637499999999996</v>
      </c>
      <c r="D5682">
        <f t="shared" si="88"/>
        <v>1.0458250331673864E-3</v>
      </c>
    </row>
    <row r="5683" spans="1:4" x14ac:dyDescent="0.3">
      <c r="A5683" s="1">
        <v>1669649380.1296184</v>
      </c>
      <c r="B5683">
        <v>4.8624999999999998</v>
      </c>
      <c r="D5683">
        <f t="shared" si="88"/>
        <v>8.8388347648300856E-4</v>
      </c>
    </row>
    <row r="5684" spans="1:4" x14ac:dyDescent="0.3">
      <c r="A5684" s="1">
        <v>1669649380.8016064</v>
      </c>
      <c r="B5684">
        <v>4.8624999999999998</v>
      </c>
      <c r="D5684">
        <f t="shared" si="88"/>
        <v>1.0458250331673864E-3</v>
      </c>
    </row>
    <row r="5685" spans="1:4" x14ac:dyDescent="0.3">
      <c r="A5685" s="1">
        <v>1669649381.4700265</v>
      </c>
      <c r="B5685">
        <v>4.8637499999999996</v>
      </c>
      <c r="D5685">
        <f t="shared" si="88"/>
        <v>1.2499999999997513E-3</v>
      </c>
    </row>
    <row r="5686" spans="1:4" x14ac:dyDescent="0.3">
      <c r="A5686" s="1">
        <v>1669649382.1452923</v>
      </c>
      <c r="B5686">
        <v>4.8612500000000001</v>
      </c>
      <c r="D5686">
        <f t="shared" si="88"/>
        <v>1.0458250331673864E-3</v>
      </c>
    </row>
    <row r="5687" spans="1:4" x14ac:dyDescent="0.3">
      <c r="A5687" s="1">
        <v>1669649382.8161306</v>
      </c>
      <c r="B5687">
        <v>4.8624999999999998</v>
      </c>
      <c r="D5687">
        <f t="shared" si="88"/>
        <v>8.8388347648300856E-4</v>
      </c>
    </row>
    <row r="5688" spans="1:4" x14ac:dyDescent="0.3">
      <c r="A5688" s="1">
        <v>1669649383.4847183</v>
      </c>
      <c r="B5688">
        <v>4.8612500000000001</v>
      </c>
      <c r="D5688">
        <f t="shared" si="88"/>
        <v>2.9315098498898179E-3</v>
      </c>
    </row>
    <row r="5689" spans="1:4" x14ac:dyDescent="0.3">
      <c r="A5689" s="1">
        <v>1669649384.1812851</v>
      </c>
      <c r="B5689">
        <v>4.8637499999999996</v>
      </c>
      <c r="D5689">
        <f t="shared" si="88"/>
        <v>2.5920551691662203E-3</v>
      </c>
    </row>
    <row r="5690" spans="1:4" x14ac:dyDescent="0.3">
      <c r="A5690" s="1">
        <v>1669649384.8444779</v>
      </c>
      <c r="B5690">
        <v>4.8624999999999998</v>
      </c>
      <c r="D5690">
        <f t="shared" si="88"/>
        <v>2.9843340965785181E-3</v>
      </c>
    </row>
    <row r="5691" spans="1:4" x14ac:dyDescent="0.3">
      <c r="A5691" s="1">
        <v>1669649385.5067239</v>
      </c>
      <c r="B5691">
        <v>4.8624999999999998</v>
      </c>
      <c r="D5691">
        <f t="shared" si="88"/>
        <v>2.9843340965785181E-3</v>
      </c>
    </row>
    <row r="5692" spans="1:4" x14ac:dyDescent="0.3">
      <c r="A5692" s="1">
        <v>1669649388.2570143</v>
      </c>
      <c r="B5692">
        <v>4.8687500000000004</v>
      </c>
      <c r="D5692">
        <f t="shared" si="88"/>
        <v>3.4686092313779802E-3</v>
      </c>
    </row>
    <row r="5693" spans="1:4" x14ac:dyDescent="0.3">
      <c r="A5693" s="1">
        <v>1669649388.9200137</v>
      </c>
      <c r="B5693">
        <v>4.8650000000000002</v>
      </c>
      <c r="D5693">
        <f t="shared" si="88"/>
        <v>2.0916500663351175E-3</v>
      </c>
    </row>
    <row r="5694" spans="1:4" x14ac:dyDescent="0.3">
      <c r="A5694" s="1">
        <v>1669649389.599138</v>
      </c>
      <c r="B5694">
        <v>4.8612500000000001</v>
      </c>
      <c r="D5694">
        <f t="shared" si="88"/>
        <v>1.1180339887496722E-3</v>
      </c>
    </row>
    <row r="5695" spans="1:4" x14ac:dyDescent="0.3">
      <c r="A5695" s="1">
        <v>1669649390.7953966</v>
      </c>
      <c r="B5695">
        <v>4.8624999999999998</v>
      </c>
      <c r="D5695">
        <f t="shared" si="88"/>
        <v>1.1180339887496725E-3</v>
      </c>
    </row>
    <row r="5696" spans="1:4" x14ac:dyDescent="0.3">
      <c r="A5696" s="1">
        <v>1669649391.4640045</v>
      </c>
      <c r="B5696">
        <v>4.8600000000000003</v>
      </c>
      <c r="D5696">
        <f t="shared" si="88"/>
        <v>6.8465319688132149E-4</v>
      </c>
    </row>
    <row r="5697" spans="1:4" x14ac:dyDescent="0.3">
      <c r="A5697" s="1">
        <v>1669649392.1452978</v>
      </c>
      <c r="B5697">
        <v>4.8600000000000003</v>
      </c>
      <c r="D5697">
        <f t="shared" si="88"/>
        <v>6.8465319688132149E-4</v>
      </c>
    </row>
    <row r="5698" spans="1:4" x14ac:dyDescent="0.3">
      <c r="A5698" s="1">
        <v>1669649392.8169463</v>
      </c>
      <c r="B5698">
        <v>4.8600000000000003</v>
      </c>
      <c r="D5698">
        <f t="shared" si="88"/>
        <v>6.8465319688132149E-4</v>
      </c>
    </row>
    <row r="5699" spans="1:4" x14ac:dyDescent="0.3">
      <c r="A5699" s="1">
        <v>1669649393.4859796</v>
      </c>
      <c r="B5699">
        <v>4.8612500000000001</v>
      </c>
      <c r="D5699">
        <f t="shared" si="88"/>
        <v>1.8957188610128912E-3</v>
      </c>
    </row>
    <row r="5700" spans="1:4" x14ac:dyDescent="0.3">
      <c r="A5700" s="1">
        <v>1669649394.1871505</v>
      </c>
      <c r="B5700">
        <v>4.8612500000000001</v>
      </c>
      <c r="D5700">
        <f t="shared" ref="D5700:D5763" si="89">_xlfn.STDEV.S(B5700:B5704)</f>
        <v>3.1374750995026191E-3</v>
      </c>
    </row>
    <row r="5701" spans="1:4" x14ac:dyDescent="0.3">
      <c r="A5701" s="1">
        <v>1669649394.8500364</v>
      </c>
      <c r="B5701">
        <v>4.8612500000000001</v>
      </c>
      <c r="D5701">
        <f t="shared" si="89"/>
        <v>3.1374750995026191E-3</v>
      </c>
    </row>
    <row r="5702" spans="1:4" x14ac:dyDescent="0.3">
      <c r="A5702" s="1">
        <v>1669649397.6023862</v>
      </c>
      <c r="B5702">
        <v>4.8600000000000003</v>
      </c>
      <c r="D5702">
        <f t="shared" si="89"/>
        <v>3.3541019662494806E-3</v>
      </c>
    </row>
    <row r="5703" spans="1:4" x14ac:dyDescent="0.3">
      <c r="A5703" s="1">
        <v>1669649398.2640562</v>
      </c>
      <c r="B5703">
        <v>4.8650000000000002</v>
      </c>
      <c r="D5703">
        <f t="shared" si="89"/>
        <v>3.3541019662494806E-3</v>
      </c>
    </row>
    <row r="5704" spans="1:4" x14ac:dyDescent="0.3">
      <c r="A5704" s="1">
        <v>1669649398.9258952</v>
      </c>
      <c r="B5704">
        <v>4.8674999999999997</v>
      </c>
      <c r="D5704">
        <f t="shared" si="89"/>
        <v>3.1374750995025484E-3</v>
      </c>
    </row>
    <row r="5705" spans="1:4" x14ac:dyDescent="0.3">
      <c r="A5705" s="1">
        <v>1669649399.6063092</v>
      </c>
      <c r="B5705">
        <v>4.8612500000000001</v>
      </c>
      <c r="D5705">
        <f t="shared" si="89"/>
        <v>6.8465319688132149E-4</v>
      </c>
    </row>
    <row r="5706" spans="1:4" x14ac:dyDescent="0.3">
      <c r="A5706" s="1">
        <v>1669649400.2766888</v>
      </c>
      <c r="B5706">
        <v>4.8600000000000003</v>
      </c>
      <c r="D5706">
        <f t="shared" si="89"/>
        <v>5.5901699437483612E-4</v>
      </c>
    </row>
    <row r="5707" spans="1:4" x14ac:dyDescent="0.3">
      <c r="A5707" s="1">
        <v>1669649400.9515772</v>
      </c>
      <c r="B5707">
        <v>4.8600000000000003</v>
      </c>
      <c r="D5707">
        <f t="shared" si="89"/>
        <v>5.5901699437483612E-4</v>
      </c>
    </row>
    <row r="5708" spans="1:4" x14ac:dyDescent="0.3">
      <c r="A5708" s="1">
        <v>1669649401.6208897</v>
      </c>
      <c r="B5708">
        <v>4.8612500000000001</v>
      </c>
      <c r="D5708">
        <f t="shared" si="89"/>
        <v>8.8388347648332265E-4</v>
      </c>
    </row>
    <row r="5709" spans="1:4" x14ac:dyDescent="0.3">
      <c r="A5709" s="1">
        <v>1669649402.2901914</v>
      </c>
      <c r="B5709">
        <v>4.8600000000000003</v>
      </c>
      <c r="D5709">
        <f t="shared" si="89"/>
        <v>5.5901699437523337E-4</v>
      </c>
    </row>
    <row r="5710" spans="1:4" x14ac:dyDescent="0.3">
      <c r="A5710" s="1">
        <v>1669649402.9601188</v>
      </c>
      <c r="B5710">
        <v>4.8600000000000003</v>
      </c>
      <c r="D5710">
        <f t="shared" si="89"/>
        <v>1.3693063937628861E-3</v>
      </c>
    </row>
    <row r="5711" spans="1:4" x14ac:dyDescent="0.3">
      <c r="A5711" s="1">
        <v>1669649403.6310644</v>
      </c>
      <c r="B5711">
        <v>4.8600000000000003</v>
      </c>
      <c r="D5711">
        <f t="shared" si="89"/>
        <v>1.3693063937628861E-3</v>
      </c>
    </row>
    <row r="5712" spans="1:4" x14ac:dyDescent="0.3">
      <c r="A5712" s="1">
        <v>1669649406.3858101</v>
      </c>
      <c r="B5712">
        <v>4.8587499999999997</v>
      </c>
      <c r="D5712">
        <f t="shared" si="89"/>
        <v>1.3693063937628861E-3</v>
      </c>
    </row>
    <row r="5713" spans="1:4" x14ac:dyDescent="0.3">
      <c r="A5713" s="1">
        <v>1669649407.0479743</v>
      </c>
      <c r="B5713">
        <v>4.8600000000000003</v>
      </c>
      <c r="D5713">
        <f t="shared" si="89"/>
        <v>1.369306393762643E-3</v>
      </c>
    </row>
    <row r="5714" spans="1:4" x14ac:dyDescent="0.3">
      <c r="A5714" s="1">
        <v>1669649407.7105777</v>
      </c>
      <c r="B5714">
        <v>4.8624999999999998</v>
      </c>
      <c r="D5714">
        <f t="shared" si="89"/>
        <v>1.6770509831247735E-3</v>
      </c>
    </row>
    <row r="5715" spans="1:4" x14ac:dyDescent="0.3">
      <c r="A5715" s="1">
        <v>1669649408.3726265</v>
      </c>
      <c r="B5715">
        <v>4.8600000000000003</v>
      </c>
      <c r="D5715">
        <f t="shared" si="89"/>
        <v>1.3693063937628861E-3</v>
      </c>
    </row>
    <row r="5716" spans="1:4" x14ac:dyDescent="0.3">
      <c r="A5716" s="1">
        <v>1669649409.0354896</v>
      </c>
      <c r="B5716">
        <v>4.8600000000000003</v>
      </c>
      <c r="D5716">
        <f t="shared" si="89"/>
        <v>1.5309310892395443E-3</v>
      </c>
    </row>
    <row r="5717" spans="1:4" x14ac:dyDescent="0.3">
      <c r="A5717" s="1">
        <v>1669649409.7187543</v>
      </c>
      <c r="B5717">
        <v>4.8624999999999998</v>
      </c>
      <c r="D5717">
        <f t="shared" si="89"/>
        <v>1.6298006013007466E-3</v>
      </c>
    </row>
    <row r="5718" spans="1:4" x14ac:dyDescent="0.3">
      <c r="A5718" s="1">
        <v>1669649410.3894641</v>
      </c>
      <c r="B5718">
        <v>4.8587499999999997</v>
      </c>
      <c r="D5718">
        <f t="shared" si="89"/>
        <v>1.1180339887501192E-3</v>
      </c>
    </row>
    <row r="5719" spans="1:4" x14ac:dyDescent="0.3">
      <c r="A5719" s="1">
        <v>1669649411.0574706</v>
      </c>
      <c r="B5719">
        <v>4.8600000000000003</v>
      </c>
      <c r="D5719">
        <f t="shared" si="89"/>
        <v>1.1180339887501192E-3</v>
      </c>
    </row>
    <row r="5720" spans="1:4" x14ac:dyDescent="0.3">
      <c r="A5720" s="1">
        <v>1669649411.7335193</v>
      </c>
      <c r="B5720">
        <v>4.8587499999999997</v>
      </c>
      <c r="D5720">
        <f t="shared" si="89"/>
        <v>4.8733971724046633E-3</v>
      </c>
    </row>
    <row r="5721" spans="1:4" x14ac:dyDescent="0.3">
      <c r="A5721" s="1">
        <v>1669649412.4037032</v>
      </c>
      <c r="B5721">
        <v>4.8612500000000001</v>
      </c>
      <c r="D5721">
        <f t="shared" si="89"/>
        <v>5.0775240028976126E-3</v>
      </c>
    </row>
    <row r="5722" spans="1:4" x14ac:dyDescent="0.3">
      <c r="A5722" s="1">
        <v>1669649415.2074366</v>
      </c>
      <c r="B5722">
        <v>4.8587499999999997</v>
      </c>
      <c r="D5722">
        <f t="shared" si="89"/>
        <v>5.1991585857715066E-3</v>
      </c>
    </row>
    <row r="5723" spans="1:4" x14ac:dyDescent="0.3">
      <c r="A5723" s="1">
        <v>1669649415.8693049</v>
      </c>
      <c r="B5723">
        <v>4.8587499999999997</v>
      </c>
      <c r="D5723">
        <f t="shared" si="89"/>
        <v>5.1082041854257519E-3</v>
      </c>
    </row>
    <row r="5724" spans="1:4" x14ac:dyDescent="0.3">
      <c r="A5724" s="1">
        <v>1669649416.5322845</v>
      </c>
      <c r="B5724">
        <v>4.87</v>
      </c>
      <c r="D5724">
        <f t="shared" si="89"/>
        <v>5.1082041854257519E-3</v>
      </c>
    </row>
    <row r="5725" spans="1:4" x14ac:dyDescent="0.3">
      <c r="A5725" s="1">
        <v>1669649417.2014129</v>
      </c>
      <c r="B5725">
        <v>4.8574999999999999</v>
      </c>
      <c r="D5725">
        <f t="shared" si="89"/>
        <v>1.045825033167811E-3</v>
      </c>
    </row>
    <row r="5726" spans="1:4" x14ac:dyDescent="0.3">
      <c r="A5726" s="1">
        <v>1669649417.8629906</v>
      </c>
      <c r="B5726">
        <v>4.8587499999999997</v>
      </c>
      <c r="D5726">
        <f t="shared" si="89"/>
        <v>6.8465319688180797E-4</v>
      </c>
    </row>
    <row r="5727" spans="1:4" x14ac:dyDescent="0.3">
      <c r="A5727" s="1">
        <v>1669649418.5266995</v>
      </c>
      <c r="B5727">
        <v>4.8600000000000003</v>
      </c>
      <c r="D5727">
        <f t="shared" si="89"/>
        <v>6.8465319688180797E-4</v>
      </c>
    </row>
    <row r="5728" spans="1:4" x14ac:dyDescent="0.3">
      <c r="A5728" s="1">
        <v>1669649419.2128818</v>
      </c>
      <c r="B5728">
        <v>4.8587499999999997</v>
      </c>
      <c r="D5728">
        <f t="shared" si="89"/>
        <v>8.8388347648332265E-4</v>
      </c>
    </row>
    <row r="5729" spans="1:4" x14ac:dyDescent="0.3">
      <c r="A5729" s="1">
        <v>1669649419.8755717</v>
      </c>
      <c r="B5729">
        <v>4.8600000000000003</v>
      </c>
      <c r="D5729">
        <f t="shared" si="89"/>
        <v>1.0458250331677049E-3</v>
      </c>
    </row>
    <row r="5730" spans="1:4" x14ac:dyDescent="0.3">
      <c r="A5730" s="1">
        <v>1669649420.5389576</v>
      </c>
      <c r="B5730">
        <v>4.8587499999999997</v>
      </c>
      <c r="D5730">
        <f t="shared" si="89"/>
        <v>6.8465319688132149E-4</v>
      </c>
    </row>
    <row r="5731" spans="1:4" x14ac:dyDescent="0.3">
      <c r="A5731" s="1">
        <v>1669649421.2116761</v>
      </c>
      <c r="B5731">
        <v>4.8587499999999997</v>
      </c>
      <c r="D5731">
        <f t="shared" si="89"/>
        <v>6.8465319688132149E-4</v>
      </c>
    </row>
    <row r="5732" spans="1:4" x14ac:dyDescent="0.3">
      <c r="A5732" s="1">
        <v>1669649423.9695506</v>
      </c>
      <c r="B5732">
        <v>4.8574999999999999</v>
      </c>
      <c r="D5732">
        <f t="shared" si="89"/>
        <v>5.5901699437483623E-4</v>
      </c>
    </row>
    <row r="5733" spans="1:4" x14ac:dyDescent="0.3">
      <c r="A5733" s="1">
        <v>1669649424.6576748</v>
      </c>
      <c r="B5733">
        <v>4.8574999999999999</v>
      </c>
      <c r="D5733">
        <f t="shared" si="89"/>
        <v>5.5901699437483612E-4</v>
      </c>
    </row>
    <row r="5734" spans="1:4" x14ac:dyDescent="0.3">
      <c r="A5734" s="1">
        <v>1669649425.3324132</v>
      </c>
      <c r="B5734">
        <v>4.8587499999999997</v>
      </c>
      <c r="D5734">
        <f t="shared" si="89"/>
        <v>5.5901699437483612E-4</v>
      </c>
    </row>
    <row r="5735" spans="1:4" x14ac:dyDescent="0.3">
      <c r="A5735" s="1">
        <v>1669649426.0151193</v>
      </c>
      <c r="B5735">
        <v>4.8574999999999999</v>
      </c>
      <c r="D5735">
        <f t="shared" si="89"/>
        <v>0</v>
      </c>
    </row>
    <row r="5736" spans="1:4" x14ac:dyDescent="0.3">
      <c r="A5736" s="1">
        <v>1669649426.6871243</v>
      </c>
      <c r="B5736">
        <v>4.8574999999999999</v>
      </c>
      <c r="D5736">
        <f t="shared" si="89"/>
        <v>0</v>
      </c>
    </row>
    <row r="5737" spans="1:4" x14ac:dyDescent="0.3">
      <c r="A5737" s="1">
        <v>1669649427.3547809</v>
      </c>
      <c r="B5737">
        <v>4.8574999999999999</v>
      </c>
      <c r="D5737">
        <f t="shared" si="89"/>
        <v>0</v>
      </c>
    </row>
    <row r="5738" spans="1:4" x14ac:dyDescent="0.3">
      <c r="A5738" s="1">
        <v>1669649428.0237191</v>
      </c>
      <c r="B5738">
        <v>4.8574999999999999</v>
      </c>
      <c r="D5738">
        <f t="shared" si="89"/>
        <v>5.5901699437483623E-4</v>
      </c>
    </row>
    <row r="5739" spans="1:4" x14ac:dyDescent="0.3">
      <c r="A5739" s="1">
        <v>1669649428.6922596</v>
      </c>
      <c r="B5739">
        <v>4.8574999999999999</v>
      </c>
      <c r="D5739">
        <f t="shared" si="89"/>
        <v>1.8957188610128912E-3</v>
      </c>
    </row>
    <row r="5740" spans="1:4" x14ac:dyDescent="0.3">
      <c r="A5740" s="1">
        <v>1669649429.3578424</v>
      </c>
      <c r="B5740">
        <v>4.8574999999999999</v>
      </c>
      <c r="D5740">
        <f t="shared" si="89"/>
        <v>4.0888568084490057E-3</v>
      </c>
    </row>
    <row r="5741" spans="1:4" x14ac:dyDescent="0.3">
      <c r="A5741" s="1">
        <v>1669649430.0207813</v>
      </c>
      <c r="B5741">
        <v>4.8574999999999999</v>
      </c>
      <c r="D5741">
        <f t="shared" si="89"/>
        <v>4.0888568084490057E-3</v>
      </c>
    </row>
    <row r="5742" spans="1:4" x14ac:dyDescent="0.3">
      <c r="A5742" s="1">
        <v>1669649432.7682219</v>
      </c>
      <c r="B5742">
        <v>4.8562500000000002</v>
      </c>
      <c r="D5742">
        <f t="shared" si="89"/>
        <v>3.8931028755993121E-3</v>
      </c>
    </row>
    <row r="5743" spans="1:4" x14ac:dyDescent="0.3">
      <c r="A5743" s="1">
        <v>1669649433.4303381</v>
      </c>
      <c r="B5743">
        <v>4.8612500000000001</v>
      </c>
      <c r="D5743">
        <f t="shared" si="89"/>
        <v>3.3773140215266088E-3</v>
      </c>
    </row>
    <row r="5744" spans="1:4" x14ac:dyDescent="0.3">
      <c r="A5744" s="1">
        <v>1669649434.0920386</v>
      </c>
      <c r="B5744">
        <v>4.86625</v>
      </c>
      <c r="D5744">
        <f t="shared" si="89"/>
        <v>3.4686092313779642E-3</v>
      </c>
    </row>
    <row r="5745" spans="1:4" x14ac:dyDescent="0.3">
      <c r="A5745" s="1">
        <v>1669649434.7629576</v>
      </c>
      <c r="B5745">
        <v>4.8574999999999999</v>
      </c>
      <c r="D5745">
        <f t="shared" si="89"/>
        <v>8.8388347648332265E-4</v>
      </c>
    </row>
    <row r="5746" spans="1:4" x14ac:dyDescent="0.3">
      <c r="A5746" s="1">
        <v>1669649435.4249873</v>
      </c>
      <c r="B5746">
        <v>4.8600000000000003</v>
      </c>
      <c r="D5746">
        <f t="shared" si="89"/>
        <v>5.5901699437523337E-4</v>
      </c>
    </row>
    <row r="5747" spans="1:4" x14ac:dyDescent="0.3">
      <c r="A5747" s="1">
        <v>1669649436.0875878</v>
      </c>
      <c r="B5747">
        <v>4.8587499999999997</v>
      </c>
      <c r="D5747">
        <f t="shared" si="89"/>
        <v>5.5901699437483623E-4</v>
      </c>
    </row>
    <row r="5748" spans="1:4" x14ac:dyDescent="0.3">
      <c r="A5748" s="1">
        <v>1669649436.7608027</v>
      </c>
      <c r="B5748">
        <v>4.8587499999999997</v>
      </c>
      <c r="D5748">
        <f t="shared" si="89"/>
        <v>6.8465319688132149E-4</v>
      </c>
    </row>
    <row r="5749" spans="1:4" x14ac:dyDescent="0.3">
      <c r="A5749" s="1">
        <v>1669649437.4237771</v>
      </c>
      <c r="B5749">
        <v>4.8587499999999997</v>
      </c>
      <c r="D5749">
        <f t="shared" si="89"/>
        <v>6.8465319688132149E-4</v>
      </c>
    </row>
    <row r="5750" spans="1:4" x14ac:dyDescent="0.3">
      <c r="A5750" s="1">
        <v>1669649438.0859954</v>
      </c>
      <c r="B5750">
        <v>4.8587499999999997</v>
      </c>
      <c r="D5750">
        <f t="shared" si="89"/>
        <v>5.5901699437483612E-4</v>
      </c>
    </row>
    <row r="5751" spans="1:4" x14ac:dyDescent="0.3">
      <c r="A5751" s="1">
        <v>1669649438.7572129</v>
      </c>
      <c r="B5751">
        <v>4.8574999999999999</v>
      </c>
      <c r="D5751">
        <f t="shared" si="89"/>
        <v>0</v>
      </c>
    </row>
    <row r="5752" spans="1:4" x14ac:dyDescent="0.3">
      <c r="A5752" s="1">
        <v>1669649441.5528636</v>
      </c>
      <c r="B5752">
        <v>4.8574999999999999</v>
      </c>
      <c r="D5752">
        <f t="shared" si="89"/>
        <v>0</v>
      </c>
    </row>
    <row r="5753" spans="1:4" x14ac:dyDescent="0.3">
      <c r="A5753" s="1">
        <v>1669649442.2166119</v>
      </c>
      <c r="B5753">
        <v>4.8574999999999999</v>
      </c>
      <c r="D5753">
        <f t="shared" si="89"/>
        <v>0</v>
      </c>
    </row>
    <row r="5754" spans="1:4" x14ac:dyDescent="0.3">
      <c r="A5754" s="1">
        <v>1669649442.8791049</v>
      </c>
      <c r="B5754">
        <v>4.8574999999999999</v>
      </c>
      <c r="D5754">
        <f t="shared" si="89"/>
        <v>0</v>
      </c>
    </row>
    <row r="5755" spans="1:4" x14ac:dyDescent="0.3">
      <c r="A5755" s="1">
        <v>1669649443.5428183</v>
      </c>
      <c r="B5755">
        <v>4.8574999999999999</v>
      </c>
      <c r="D5755">
        <f t="shared" si="89"/>
        <v>0</v>
      </c>
    </row>
    <row r="5756" spans="1:4" x14ac:dyDescent="0.3">
      <c r="A5756" s="1">
        <v>1669649444.2119408</v>
      </c>
      <c r="B5756">
        <v>4.8574999999999999</v>
      </c>
      <c r="D5756">
        <f t="shared" si="89"/>
        <v>5.5901699437483623E-4</v>
      </c>
    </row>
    <row r="5757" spans="1:4" x14ac:dyDescent="0.3">
      <c r="A5757" s="1">
        <v>1669649444.8747759</v>
      </c>
      <c r="B5757">
        <v>4.8574999999999999</v>
      </c>
      <c r="D5757">
        <f t="shared" si="89"/>
        <v>5.5901699437483612E-4</v>
      </c>
    </row>
    <row r="5758" spans="1:4" x14ac:dyDescent="0.3">
      <c r="A5758" s="1">
        <v>1669649445.549005</v>
      </c>
      <c r="B5758">
        <v>4.8574999999999999</v>
      </c>
      <c r="D5758">
        <f t="shared" si="89"/>
        <v>6.8465319688132149E-4</v>
      </c>
    </row>
    <row r="5759" spans="1:4" x14ac:dyDescent="0.3">
      <c r="A5759" s="1">
        <v>1669649446.2226079</v>
      </c>
      <c r="B5759">
        <v>4.8574999999999999</v>
      </c>
      <c r="D5759">
        <f t="shared" si="89"/>
        <v>6.8465319688132149E-4</v>
      </c>
    </row>
    <row r="5760" spans="1:4" x14ac:dyDescent="0.3">
      <c r="A5760" s="1">
        <v>1669649446.8921523</v>
      </c>
      <c r="B5760">
        <v>4.8562500000000002</v>
      </c>
      <c r="D5760">
        <f t="shared" si="89"/>
        <v>5.5901699437483612E-4</v>
      </c>
    </row>
    <row r="5761" spans="1:4" x14ac:dyDescent="0.3">
      <c r="A5761" s="1">
        <v>1669649447.5612142</v>
      </c>
      <c r="B5761">
        <v>4.8574999999999999</v>
      </c>
      <c r="D5761">
        <f t="shared" si="89"/>
        <v>5.5901699437483612E-4</v>
      </c>
    </row>
    <row r="5762" spans="1:4" x14ac:dyDescent="0.3">
      <c r="A5762" s="1">
        <v>1669649450.3543377</v>
      </c>
      <c r="B5762">
        <v>4.8562500000000002</v>
      </c>
      <c r="D5762">
        <f t="shared" si="89"/>
        <v>0</v>
      </c>
    </row>
    <row r="5763" spans="1:4" x14ac:dyDescent="0.3">
      <c r="A5763" s="1">
        <v>1669649451.0281036</v>
      </c>
      <c r="B5763">
        <v>4.8562500000000002</v>
      </c>
      <c r="D5763">
        <f t="shared" si="89"/>
        <v>0</v>
      </c>
    </row>
    <row r="5764" spans="1:4" x14ac:dyDescent="0.3">
      <c r="A5764" s="1">
        <v>1669649451.6897657</v>
      </c>
      <c r="B5764">
        <v>4.8562500000000002</v>
      </c>
      <c r="D5764">
        <f t="shared" ref="D5764:D5827" si="90">_xlfn.STDEV.S(B5764:B5768)</f>
        <v>0</v>
      </c>
    </row>
    <row r="5765" spans="1:4" x14ac:dyDescent="0.3">
      <c r="A5765" s="1">
        <v>1669649452.351244</v>
      </c>
      <c r="B5765">
        <v>4.8562500000000002</v>
      </c>
      <c r="D5765">
        <f t="shared" si="90"/>
        <v>0</v>
      </c>
    </row>
    <row r="5766" spans="1:4" x14ac:dyDescent="0.3">
      <c r="A5766" s="1">
        <v>1669649453.0189626</v>
      </c>
      <c r="B5766">
        <v>4.8562500000000002</v>
      </c>
      <c r="D5766">
        <f t="shared" si="90"/>
        <v>0</v>
      </c>
    </row>
    <row r="5767" spans="1:4" x14ac:dyDescent="0.3">
      <c r="A5767" s="1">
        <v>1669649453.6804719</v>
      </c>
      <c r="B5767">
        <v>4.8562500000000002</v>
      </c>
      <c r="D5767">
        <f t="shared" si="90"/>
        <v>0</v>
      </c>
    </row>
    <row r="5768" spans="1:4" x14ac:dyDescent="0.3">
      <c r="A5768" s="1">
        <v>1669649454.3437066</v>
      </c>
      <c r="B5768">
        <v>4.8562500000000002</v>
      </c>
      <c r="D5768">
        <f t="shared" si="90"/>
        <v>5.5901699437483623E-4</v>
      </c>
    </row>
    <row r="5769" spans="1:4" x14ac:dyDescent="0.3">
      <c r="A5769" s="1">
        <v>1669649455.00611</v>
      </c>
      <c r="B5769">
        <v>4.8562500000000002</v>
      </c>
      <c r="D5769">
        <f t="shared" si="90"/>
        <v>6.8465319688132149E-4</v>
      </c>
    </row>
    <row r="5770" spans="1:4" x14ac:dyDescent="0.3">
      <c r="A5770" s="1">
        <v>1669649455.6685352</v>
      </c>
      <c r="B5770">
        <v>4.8562500000000002</v>
      </c>
      <c r="D5770">
        <f t="shared" si="90"/>
        <v>6.8465319688132149E-4</v>
      </c>
    </row>
    <row r="5771" spans="1:4" x14ac:dyDescent="0.3">
      <c r="A5771" s="1">
        <v>1669649456.3400424</v>
      </c>
      <c r="B5771">
        <v>4.8562500000000002</v>
      </c>
      <c r="D5771">
        <f t="shared" si="90"/>
        <v>6.8465319688132149E-4</v>
      </c>
    </row>
    <row r="5772" spans="1:4" x14ac:dyDescent="0.3">
      <c r="A5772" s="1">
        <v>1669649459.0856056</v>
      </c>
      <c r="B5772">
        <v>4.8550000000000004</v>
      </c>
      <c r="D5772">
        <f t="shared" si="90"/>
        <v>6.8465319688132149E-4</v>
      </c>
    </row>
    <row r="5773" spans="1:4" x14ac:dyDescent="0.3">
      <c r="A5773" s="1">
        <v>1669649459.7533379</v>
      </c>
      <c r="B5773">
        <v>4.8550000000000004</v>
      </c>
      <c r="D5773">
        <f t="shared" si="90"/>
        <v>6.8465319688132149E-4</v>
      </c>
    </row>
    <row r="5774" spans="1:4" x14ac:dyDescent="0.3">
      <c r="A5774" s="1">
        <v>1669649460.4204304</v>
      </c>
      <c r="B5774">
        <v>4.8562500000000002</v>
      </c>
      <c r="D5774">
        <f t="shared" si="90"/>
        <v>6.8465319688132149E-4</v>
      </c>
    </row>
    <row r="5775" spans="1:4" x14ac:dyDescent="0.3">
      <c r="A5775" s="1">
        <v>1669649461.0919518</v>
      </c>
      <c r="B5775">
        <v>4.8550000000000004</v>
      </c>
      <c r="D5775">
        <f t="shared" si="90"/>
        <v>6.8465319688132149E-4</v>
      </c>
    </row>
    <row r="5776" spans="1:4" x14ac:dyDescent="0.3">
      <c r="A5776" s="1">
        <v>1669649461.7646704</v>
      </c>
      <c r="B5776">
        <v>4.8562500000000002</v>
      </c>
      <c r="D5776">
        <f t="shared" si="90"/>
        <v>6.8465319688132149E-4</v>
      </c>
    </row>
    <row r="5777" spans="1:4" x14ac:dyDescent="0.3">
      <c r="A5777" s="1">
        <v>1669649462.4346342</v>
      </c>
      <c r="B5777">
        <v>4.8550000000000004</v>
      </c>
      <c r="D5777">
        <f t="shared" si="90"/>
        <v>5.5901699437483612E-4</v>
      </c>
    </row>
    <row r="5778" spans="1:4" x14ac:dyDescent="0.3">
      <c r="A5778" s="1">
        <v>1669649463.1034842</v>
      </c>
      <c r="B5778">
        <v>4.8562500000000002</v>
      </c>
      <c r="D5778">
        <f t="shared" si="90"/>
        <v>8.8388347648332265E-4</v>
      </c>
    </row>
    <row r="5779" spans="1:4" x14ac:dyDescent="0.3">
      <c r="A5779" s="1">
        <v>1669649463.7736161</v>
      </c>
      <c r="B5779">
        <v>4.8550000000000004</v>
      </c>
      <c r="D5779">
        <f t="shared" si="90"/>
        <v>5.5901699437523337E-4</v>
      </c>
    </row>
    <row r="5780" spans="1:4" x14ac:dyDescent="0.3">
      <c r="A5780" s="1">
        <v>1669649464.437973</v>
      </c>
      <c r="B5780">
        <v>4.8550000000000004</v>
      </c>
      <c r="D5780">
        <f t="shared" si="90"/>
        <v>5.5901699437523337E-4</v>
      </c>
    </row>
    <row r="5781" spans="1:4" x14ac:dyDescent="0.3">
      <c r="A5781" s="1">
        <v>1669649465.1019831</v>
      </c>
      <c r="B5781">
        <v>4.8550000000000004</v>
      </c>
      <c r="D5781">
        <f t="shared" si="90"/>
        <v>5.5901699437523337E-4</v>
      </c>
    </row>
    <row r="5782" spans="1:4" x14ac:dyDescent="0.3">
      <c r="A5782" s="1">
        <v>1669649467.8547609</v>
      </c>
      <c r="B5782">
        <v>4.8537499999999998</v>
      </c>
      <c r="D5782">
        <f t="shared" si="90"/>
        <v>5.5901699437523337E-4</v>
      </c>
    </row>
    <row r="5783" spans="1:4" x14ac:dyDescent="0.3">
      <c r="A5783" s="1">
        <v>1669649468.5182703</v>
      </c>
      <c r="B5783">
        <v>4.8550000000000004</v>
      </c>
      <c r="D5783">
        <f t="shared" si="90"/>
        <v>0</v>
      </c>
    </row>
    <row r="5784" spans="1:4" x14ac:dyDescent="0.3">
      <c r="A5784" s="1">
        <v>1669649469.1884863</v>
      </c>
      <c r="B5784">
        <v>4.8550000000000004</v>
      </c>
      <c r="D5784">
        <f t="shared" si="90"/>
        <v>0</v>
      </c>
    </row>
    <row r="5785" spans="1:4" x14ac:dyDescent="0.3">
      <c r="A5785" s="1">
        <v>1669649469.8648057</v>
      </c>
      <c r="B5785">
        <v>4.8550000000000004</v>
      </c>
      <c r="D5785">
        <f t="shared" si="90"/>
        <v>0</v>
      </c>
    </row>
    <row r="5786" spans="1:4" x14ac:dyDescent="0.3">
      <c r="A5786" s="1">
        <v>1669649470.5365233</v>
      </c>
      <c r="B5786">
        <v>4.8550000000000004</v>
      </c>
      <c r="D5786">
        <f t="shared" si="90"/>
        <v>0</v>
      </c>
    </row>
    <row r="5787" spans="1:4" x14ac:dyDescent="0.3">
      <c r="A5787" s="1">
        <v>1669649471.2055655</v>
      </c>
      <c r="B5787">
        <v>4.8550000000000004</v>
      </c>
      <c r="D5787">
        <f t="shared" si="90"/>
        <v>0</v>
      </c>
    </row>
    <row r="5788" spans="1:4" x14ac:dyDescent="0.3">
      <c r="A5788" s="1">
        <v>1669649471.8773422</v>
      </c>
      <c r="B5788">
        <v>4.8550000000000004</v>
      </c>
      <c r="D5788">
        <f t="shared" si="90"/>
        <v>0</v>
      </c>
    </row>
    <row r="5789" spans="1:4" x14ac:dyDescent="0.3">
      <c r="A5789" s="1">
        <v>1669649472.5488179</v>
      </c>
      <c r="B5789">
        <v>4.8550000000000004</v>
      </c>
      <c r="D5789">
        <f t="shared" si="90"/>
        <v>5.5901699437523337E-4</v>
      </c>
    </row>
    <row r="5790" spans="1:4" x14ac:dyDescent="0.3">
      <c r="A5790" s="1">
        <v>1669649473.219085</v>
      </c>
      <c r="B5790">
        <v>4.8550000000000004</v>
      </c>
      <c r="D5790">
        <f t="shared" si="90"/>
        <v>5.5901699437523337E-4</v>
      </c>
    </row>
    <row r="5791" spans="1:4" x14ac:dyDescent="0.3">
      <c r="A5791" s="1">
        <v>1669649473.8913803</v>
      </c>
      <c r="B5791">
        <v>4.8550000000000004</v>
      </c>
      <c r="D5791">
        <f t="shared" si="90"/>
        <v>6.8465319688180797E-4</v>
      </c>
    </row>
    <row r="5792" spans="1:4" x14ac:dyDescent="0.3">
      <c r="A5792" s="1">
        <v>1669649476.6449594</v>
      </c>
      <c r="B5792">
        <v>4.8550000000000004</v>
      </c>
      <c r="D5792">
        <f t="shared" si="90"/>
        <v>6.8465319688180797E-4</v>
      </c>
    </row>
    <row r="5793" spans="1:4" x14ac:dyDescent="0.3">
      <c r="A5793" s="1">
        <v>1669649477.3074195</v>
      </c>
      <c r="B5793">
        <v>4.8537499999999998</v>
      </c>
      <c r="D5793">
        <f t="shared" si="90"/>
        <v>6.8465319688180797E-4</v>
      </c>
    </row>
    <row r="5794" spans="1:4" x14ac:dyDescent="0.3">
      <c r="A5794" s="1">
        <v>1669649477.9695253</v>
      </c>
      <c r="B5794">
        <v>4.8550000000000004</v>
      </c>
      <c r="D5794">
        <f t="shared" si="90"/>
        <v>6.8465319688180797E-4</v>
      </c>
    </row>
    <row r="5795" spans="1:4" x14ac:dyDescent="0.3">
      <c r="A5795" s="1">
        <v>1669649478.6311545</v>
      </c>
      <c r="B5795">
        <v>4.8537499999999998</v>
      </c>
      <c r="D5795">
        <f t="shared" si="90"/>
        <v>6.8465319688180797E-4</v>
      </c>
    </row>
    <row r="5796" spans="1:4" x14ac:dyDescent="0.3">
      <c r="A5796" s="1">
        <v>1669649479.3098803</v>
      </c>
      <c r="B5796">
        <v>4.8537499999999998</v>
      </c>
      <c r="D5796">
        <f t="shared" si="90"/>
        <v>6.8465319688180797E-4</v>
      </c>
    </row>
    <row r="5797" spans="1:4" x14ac:dyDescent="0.3">
      <c r="A5797" s="1">
        <v>1669649479.9785566</v>
      </c>
      <c r="B5797">
        <v>4.8550000000000004</v>
      </c>
      <c r="D5797">
        <f t="shared" si="90"/>
        <v>6.8465319688180797E-4</v>
      </c>
    </row>
    <row r="5798" spans="1:4" x14ac:dyDescent="0.3">
      <c r="A5798" s="1">
        <v>1669649480.6585038</v>
      </c>
      <c r="B5798">
        <v>4.8537499999999998</v>
      </c>
      <c r="D5798">
        <f t="shared" si="90"/>
        <v>6.8465319688180797E-4</v>
      </c>
    </row>
    <row r="5799" spans="1:4" x14ac:dyDescent="0.3">
      <c r="A5799" s="1">
        <v>1669649481.3304591</v>
      </c>
      <c r="B5799">
        <v>4.8550000000000004</v>
      </c>
      <c r="D5799">
        <f t="shared" si="90"/>
        <v>6.8465319688180797E-4</v>
      </c>
    </row>
    <row r="5800" spans="1:4" x14ac:dyDescent="0.3">
      <c r="A5800" s="1">
        <v>1669649482.0020409</v>
      </c>
      <c r="B5800">
        <v>4.8550000000000004</v>
      </c>
      <c r="D5800">
        <f t="shared" si="90"/>
        <v>5.5901699437523337E-4</v>
      </c>
    </row>
    <row r="5801" spans="1:4" x14ac:dyDescent="0.3">
      <c r="A5801" s="1">
        <v>1669649482.6891854</v>
      </c>
      <c r="B5801">
        <v>4.8537499999999998</v>
      </c>
      <c r="D5801">
        <f t="shared" si="90"/>
        <v>0</v>
      </c>
    </row>
    <row r="5802" spans="1:4" x14ac:dyDescent="0.3">
      <c r="A5802" s="1">
        <v>1669649485.4975641</v>
      </c>
      <c r="B5802">
        <v>4.8537499999999998</v>
      </c>
      <c r="D5802">
        <f t="shared" si="90"/>
        <v>0</v>
      </c>
    </row>
    <row r="5803" spans="1:4" x14ac:dyDescent="0.3">
      <c r="A5803" s="1">
        <v>1669649486.1652668</v>
      </c>
      <c r="B5803">
        <v>4.8537499999999998</v>
      </c>
      <c r="D5803">
        <f t="shared" si="90"/>
        <v>0</v>
      </c>
    </row>
    <row r="5804" spans="1:4" x14ac:dyDescent="0.3">
      <c r="A5804" s="1">
        <v>1669649486.8284845</v>
      </c>
      <c r="B5804">
        <v>4.8537499999999998</v>
      </c>
      <c r="D5804">
        <f t="shared" si="90"/>
        <v>0</v>
      </c>
    </row>
    <row r="5805" spans="1:4" x14ac:dyDescent="0.3">
      <c r="A5805" s="1">
        <v>1669649487.4904718</v>
      </c>
      <c r="B5805">
        <v>4.8537499999999998</v>
      </c>
      <c r="D5805">
        <f t="shared" si="90"/>
        <v>0</v>
      </c>
    </row>
    <row r="5806" spans="1:4" x14ac:dyDescent="0.3">
      <c r="A5806" s="1">
        <v>1669649488.1580496</v>
      </c>
      <c r="B5806">
        <v>4.8537499999999998</v>
      </c>
      <c r="D5806">
        <f t="shared" si="90"/>
        <v>0</v>
      </c>
    </row>
    <row r="5807" spans="1:4" x14ac:dyDescent="0.3">
      <c r="A5807" s="1">
        <v>1669649488.8258367</v>
      </c>
      <c r="B5807">
        <v>4.8537499999999998</v>
      </c>
      <c r="D5807">
        <f t="shared" si="90"/>
        <v>5.5901699437483623E-4</v>
      </c>
    </row>
    <row r="5808" spans="1:4" x14ac:dyDescent="0.3">
      <c r="A5808" s="1">
        <v>1669649489.4894915</v>
      </c>
      <c r="B5808">
        <v>4.8537499999999998</v>
      </c>
      <c r="D5808">
        <f t="shared" si="90"/>
        <v>6.8465319688132149E-4</v>
      </c>
    </row>
    <row r="5809" spans="1:4" x14ac:dyDescent="0.3">
      <c r="A5809" s="1">
        <v>1669649490.1520247</v>
      </c>
      <c r="B5809">
        <v>4.8537499999999998</v>
      </c>
      <c r="D5809">
        <f t="shared" si="90"/>
        <v>6.8465319688132149E-4</v>
      </c>
    </row>
    <row r="5810" spans="1:4" x14ac:dyDescent="0.3">
      <c r="A5810" s="1">
        <v>1669649490.8235991</v>
      </c>
      <c r="B5810">
        <v>4.8537499999999998</v>
      </c>
      <c r="D5810">
        <f t="shared" si="90"/>
        <v>6.8465319688132149E-4</v>
      </c>
    </row>
    <row r="5811" spans="1:4" x14ac:dyDescent="0.3">
      <c r="A5811" s="1">
        <v>1669649491.4881818</v>
      </c>
      <c r="B5811">
        <v>4.8525</v>
      </c>
      <c r="D5811">
        <f t="shared" si="90"/>
        <v>5.5901699437483623E-4</v>
      </c>
    </row>
    <row r="5812" spans="1:4" x14ac:dyDescent="0.3">
      <c r="A5812" s="1">
        <v>1669649494.2418315</v>
      </c>
      <c r="B5812">
        <v>4.8525</v>
      </c>
      <c r="D5812">
        <f t="shared" si="90"/>
        <v>6.8465319688132149E-4</v>
      </c>
    </row>
    <row r="5813" spans="1:4" x14ac:dyDescent="0.3">
      <c r="A5813" s="1">
        <v>1669649494.9112644</v>
      </c>
      <c r="B5813">
        <v>4.8525</v>
      </c>
      <c r="D5813">
        <f t="shared" si="90"/>
        <v>6.8465319688132149E-4</v>
      </c>
    </row>
    <row r="5814" spans="1:4" x14ac:dyDescent="0.3">
      <c r="A5814" s="1">
        <v>1669649495.5783675</v>
      </c>
      <c r="B5814">
        <v>4.8537499999999998</v>
      </c>
      <c r="D5814">
        <f t="shared" si="90"/>
        <v>6.8465319688132149E-4</v>
      </c>
    </row>
    <row r="5815" spans="1:4" x14ac:dyDescent="0.3">
      <c r="A5815" s="1">
        <v>1669649496.2482634</v>
      </c>
      <c r="B5815">
        <v>4.8525</v>
      </c>
      <c r="D5815">
        <f t="shared" si="90"/>
        <v>5.5901699437483612E-4</v>
      </c>
    </row>
    <row r="5816" spans="1:4" x14ac:dyDescent="0.3">
      <c r="A5816" s="1">
        <v>1669649496.9200842</v>
      </c>
      <c r="B5816">
        <v>4.8537499999999998</v>
      </c>
      <c r="D5816">
        <f t="shared" si="90"/>
        <v>5.5901699437483612E-4</v>
      </c>
    </row>
    <row r="5817" spans="1:4" x14ac:dyDescent="0.3">
      <c r="A5817" s="1">
        <v>1669649497.5884247</v>
      </c>
      <c r="B5817">
        <v>4.8525</v>
      </c>
      <c r="D5817">
        <f t="shared" si="90"/>
        <v>0</v>
      </c>
    </row>
    <row r="5818" spans="1:4" x14ac:dyDescent="0.3">
      <c r="A5818" s="1">
        <v>1669649498.2570524</v>
      </c>
      <c r="B5818">
        <v>4.8525</v>
      </c>
      <c r="D5818">
        <f t="shared" si="90"/>
        <v>5.5901699437483623E-4</v>
      </c>
    </row>
    <row r="5819" spans="1:4" x14ac:dyDescent="0.3">
      <c r="A5819" s="1">
        <v>1669649498.927089</v>
      </c>
      <c r="B5819">
        <v>4.8525</v>
      </c>
      <c r="D5819">
        <f t="shared" si="90"/>
        <v>5.5901699437483623E-4</v>
      </c>
    </row>
    <row r="5820" spans="1:4" x14ac:dyDescent="0.3">
      <c r="A5820" s="1">
        <v>1669649499.5918913</v>
      </c>
      <c r="B5820">
        <v>4.8525</v>
      </c>
      <c r="D5820">
        <f t="shared" si="90"/>
        <v>5.5901699437483623E-4</v>
      </c>
    </row>
    <row r="5821" spans="1:4" x14ac:dyDescent="0.3">
      <c r="A5821" s="1">
        <v>1669649500.2539668</v>
      </c>
      <c r="B5821">
        <v>4.8525</v>
      </c>
      <c r="D5821">
        <f t="shared" si="90"/>
        <v>5.5901699437483612E-4</v>
      </c>
    </row>
    <row r="5822" spans="1:4" x14ac:dyDescent="0.3">
      <c r="A5822" s="1">
        <v>1669649503.0028105</v>
      </c>
      <c r="B5822">
        <v>4.8512500000000003</v>
      </c>
      <c r="D5822">
        <f t="shared" si="90"/>
        <v>5.5901699437483612E-4</v>
      </c>
    </row>
    <row r="5823" spans="1:4" x14ac:dyDescent="0.3">
      <c r="A5823" s="1">
        <v>1669649503.6649296</v>
      </c>
      <c r="B5823">
        <v>4.8525</v>
      </c>
      <c r="D5823">
        <f t="shared" si="90"/>
        <v>0</v>
      </c>
    </row>
    <row r="5824" spans="1:4" x14ac:dyDescent="0.3">
      <c r="A5824" s="1">
        <v>1669649504.3397994</v>
      </c>
      <c r="B5824">
        <v>4.8525</v>
      </c>
      <c r="D5824">
        <f t="shared" si="90"/>
        <v>0</v>
      </c>
    </row>
    <row r="5825" spans="1:4" x14ac:dyDescent="0.3">
      <c r="A5825" s="1">
        <v>1669649505.0129302</v>
      </c>
      <c r="B5825">
        <v>4.8525</v>
      </c>
      <c r="D5825">
        <f t="shared" si="90"/>
        <v>0</v>
      </c>
    </row>
    <row r="5826" spans="1:4" x14ac:dyDescent="0.3">
      <c r="A5826" s="1">
        <v>1669649505.6835043</v>
      </c>
      <c r="B5826">
        <v>4.8525</v>
      </c>
      <c r="D5826">
        <f t="shared" si="90"/>
        <v>0</v>
      </c>
    </row>
    <row r="5827" spans="1:4" x14ac:dyDescent="0.3">
      <c r="A5827" s="1">
        <v>1669649506.3509572</v>
      </c>
      <c r="B5827">
        <v>4.8525</v>
      </c>
      <c r="D5827">
        <f t="shared" si="90"/>
        <v>0</v>
      </c>
    </row>
    <row r="5828" spans="1:4" x14ac:dyDescent="0.3">
      <c r="A5828" s="1">
        <v>1669649507.0223563</v>
      </c>
      <c r="B5828">
        <v>4.8525</v>
      </c>
      <c r="D5828">
        <f t="shared" ref="D5828:D5891" si="91">_xlfn.STDEV.S(B5828:B5832)</f>
        <v>1.1180339887500697E-3</v>
      </c>
    </row>
    <row r="5829" spans="1:4" x14ac:dyDescent="0.3">
      <c r="A5829" s="1">
        <v>1669649507.6926119</v>
      </c>
      <c r="B5829">
        <v>4.8525</v>
      </c>
      <c r="D5829">
        <f t="shared" si="91"/>
        <v>1.1180339887500697E-3</v>
      </c>
    </row>
    <row r="5830" spans="1:4" x14ac:dyDescent="0.3">
      <c r="A5830" s="1">
        <v>1669649508.361202</v>
      </c>
      <c r="B5830">
        <v>4.8525</v>
      </c>
      <c r="D5830">
        <f t="shared" si="91"/>
        <v>1.1180339887500201E-3</v>
      </c>
    </row>
    <row r="5831" spans="1:4" x14ac:dyDescent="0.3">
      <c r="A5831" s="1">
        <v>1669649509.0294552</v>
      </c>
      <c r="B5831">
        <v>4.8525</v>
      </c>
      <c r="D5831">
        <f t="shared" si="91"/>
        <v>1.1180339887500201E-3</v>
      </c>
    </row>
    <row r="5832" spans="1:4" x14ac:dyDescent="0.3">
      <c r="A5832" s="1">
        <v>1669649511.7800031</v>
      </c>
      <c r="B5832">
        <v>4.8499999999999996</v>
      </c>
      <c r="D5832">
        <f t="shared" si="91"/>
        <v>1.1180339887500201E-3</v>
      </c>
    </row>
    <row r="5833" spans="1:4" x14ac:dyDescent="0.3">
      <c r="A5833" s="1">
        <v>1669649512.4419715</v>
      </c>
      <c r="B5833">
        <v>4.8525</v>
      </c>
      <c r="D5833">
        <f t="shared" si="91"/>
        <v>6.8465319688132149E-4</v>
      </c>
    </row>
    <row r="5834" spans="1:4" x14ac:dyDescent="0.3">
      <c r="A5834" s="1">
        <v>1669649513.1057367</v>
      </c>
      <c r="B5834">
        <v>4.8512500000000003</v>
      </c>
      <c r="D5834">
        <f t="shared" si="91"/>
        <v>6.8465319688132149E-4</v>
      </c>
    </row>
    <row r="5835" spans="1:4" x14ac:dyDescent="0.3">
      <c r="A5835" s="1">
        <v>1669649513.7678094</v>
      </c>
      <c r="B5835">
        <v>4.8525</v>
      </c>
      <c r="D5835">
        <f t="shared" si="91"/>
        <v>5.5901699437483623E-4</v>
      </c>
    </row>
    <row r="5836" spans="1:4" x14ac:dyDescent="0.3">
      <c r="A5836" s="1">
        <v>1669649514.4353952</v>
      </c>
      <c r="B5836">
        <v>4.8525</v>
      </c>
      <c r="D5836">
        <f t="shared" si="91"/>
        <v>5.5901699437483612E-4</v>
      </c>
    </row>
    <row r="5837" spans="1:4" x14ac:dyDescent="0.3">
      <c r="A5837" s="1">
        <v>1669649515.1128561</v>
      </c>
      <c r="B5837">
        <v>4.8512500000000003</v>
      </c>
      <c r="D5837">
        <f t="shared" si="91"/>
        <v>6.8465319688132149E-4</v>
      </c>
    </row>
    <row r="5838" spans="1:4" x14ac:dyDescent="0.3">
      <c r="A5838" s="1">
        <v>1669649515.7866826</v>
      </c>
      <c r="B5838">
        <v>4.8525</v>
      </c>
      <c r="D5838">
        <f t="shared" si="91"/>
        <v>1.1180339887500201E-3</v>
      </c>
    </row>
    <row r="5839" spans="1:4" x14ac:dyDescent="0.3">
      <c r="A5839" s="1">
        <v>1669649516.4567449</v>
      </c>
      <c r="B5839">
        <v>4.8525</v>
      </c>
      <c r="D5839">
        <f t="shared" si="91"/>
        <v>1.0458250331677049E-3</v>
      </c>
    </row>
    <row r="5840" spans="1:4" x14ac:dyDescent="0.3">
      <c r="A5840" s="1">
        <v>1669649517.1261332</v>
      </c>
      <c r="B5840">
        <v>4.8525</v>
      </c>
      <c r="D5840">
        <f t="shared" si="91"/>
        <v>8.8388347648332265E-4</v>
      </c>
    </row>
    <row r="5841" spans="1:4" x14ac:dyDescent="0.3">
      <c r="A5841" s="1">
        <v>1669649517.7996559</v>
      </c>
      <c r="B5841">
        <v>4.8512500000000003</v>
      </c>
      <c r="D5841">
        <f t="shared" si="91"/>
        <v>5.5901699437523337E-4</v>
      </c>
    </row>
    <row r="5842" spans="1:4" x14ac:dyDescent="0.3">
      <c r="A5842" s="1">
        <v>1669649520.5551016</v>
      </c>
      <c r="B5842">
        <v>4.8499999999999996</v>
      </c>
      <c r="D5842">
        <f t="shared" si="91"/>
        <v>8.8388347648332265E-4</v>
      </c>
    </row>
    <row r="5843" spans="1:4" x14ac:dyDescent="0.3">
      <c r="A5843" s="1">
        <v>1669649521.2183065</v>
      </c>
      <c r="B5843">
        <v>4.8512500000000003</v>
      </c>
      <c r="D5843">
        <f t="shared" si="91"/>
        <v>8.8388347648332265E-4</v>
      </c>
    </row>
    <row r="5844" spans="1:4" x14ac:dyDescent="0.3">
      <c r="A5844" s="1">
        <v>1669649521.8805261</v>
      </c>
      <c r="B5844">
        <v>4.8512500000000003</v>
      </c>
      <c r="D5844">
        <f t="shared" si="91"/>
        <v>8.8388347648332265E-4</v>
      </c>
    </row>
    <row r="5845" spans="1:4" x14ac:dyDescent="0.3">
      <c r="A5845" s="1">
        <v>1669649522.5424578</v>
      </c>
      <c r="B5845">
        <v>4.8512500000000003</v>
      </c>
      <c r="D5845">
        <f t="shared" si="91"/>
        <v>8.8388347648332265E-4</v>
      </c>
    </row>
    <row r="5846" spans="1:4" x14ac:dyDescent="0.3">
      <c r="A5846" s="1">
        <v>1669649523.2138929</v>
      </c>
      <c r="B5846">
        <v>4.8525</v>
      </c>
      <c r="D5846">
        <f t="shared" si="91"/>
        <v>8.8388347648332265E-4</v>
      </c>
    </row>
    <row r="5847" spans="1:4" x14ac:dyDescent="0.3">
      <c r="A5847" s="1">
        <v>1669649523.8827534</v>
      </c>
      <c r="B5847">
        <v>4.8499999999999996</v>
      </c>
      <c r="D5847">
        <f t="shared" si="91"/>
        <v>5.5901699437523337E-4</v>
      </c>
    </row>
    <row r="5848" spans="1:4" x14ac:dyDescent="0.3">
      <c r="A5848" s="1">
        <v>1669649524.5464866</v>
      </c>
      <c r="B5848">
        <v>4.8512500000000003</v>
      </c>
      <c r="D5848">
        <f t="shared" si="91"/>
        <v>5.5901699437523337E-4</v>
      </c>
    </row>
    <row r="5849" spans="1:4" x14ac:dyDescent="0.3">
      <c r="A5849" s="1">
        <v>1669649525.2092953</v>
      </c>
      <c r="B5849">
        <v>4.8512500000000003</v>
      </c>
      <c r="D5849">
        <f t="shared" si="91"/>
        <v>6.8465319688180786E-4</v>
      </c>
    </row>
    <row r="5850" spans="1:4" x14ac:dyDescent="0.3">
      <c r="A5850" s="1">
        <v>1669649525.8711565</v>
      </c>
      <c r="B5850">
        <v>4.8512500000000003</v>
      </c>
      <c r="D5850">
        <f t="shared" si="91"/>
        <v>6.8465319688180797E-4</v>
      </c>
    </row>
    <row r="5851" spans="1:4" x14ac:dyDescent="0.3">
      <c r="A5851" s="1">
        <v>1669649526.5401902</v>
      </c>
      <c r="B5851">
        <v>4.8512500000000003</v>
      </c>
      <c r="D5851">
        <f t="shared" si="91"/>
        <v>6.8465319688180797E-4</v>
      </c>
    </row>
    <row r="5852" spans="1:4" x14ac:dyDescent="0.3">
      <c r="A5852" s="1">
        <v>1669649529.3106208</v>
      </c>
      <c r="B5852">
        <v>4.8499999999999996</v>
      </c>
      <c r="D5852">
        <f t="shared" si="91"/>
        <v>6.8465319688180786E-4</v>
      </c>
    </row>
    <row r="5853" spans="1:4" x14ac:dyDescent="0.3">
      <c r="A5853" s="1">
        <v>1669649529.9845667</v>
      </c>
      <c r="B5853">
        <v>4.8499999999999996</v>
      </c>
      <c r="D5853">
        <f t="shared" si="91"/>
        <v>6.8465319688180797E-4</v>
      </c>
    </row>
    <row r="5854" spans="1:4" x14ac:dyDescent="0.3">
      <c r="A5854" s="1">
        <v>1669649530.6546025</v>
      </c>
      <c r="B5854">
        <v>4.8499999999999996</v>
      </c>
      <c r="D5854">
        <f t="shared" si="91"/>
        <v>6.8465319688180797E-4</v>
      </c>
    </row>
    <row r="5855" spans="1:4" x14ac:dyDescent="0.3">
      <c r="A5855" s="1">
        <v>1669649531.3435476</v>
      </c>
      <c r="B5855">
        <v>4.8512500000000003</v>
      </c>
      <c r="D5855">
        <f t="shared" si="91"/>
        <v>5.5901699437523337E-4</v>
      </c>
    </row>
    <row r="5856" spans="1:4" x14ac:dyDescent="0.3">
      <c r="A5856" s="1">
        <v>1669649532.0152333</v>
      </c>
      <c r="B5856">
        <v>4.8512500000000003</v>
      </c>
      <c r="D5856">
        <f t="shared" si="91"/>
        <v>6.8465319688180797E-4</v>
      </c>
    </row>
    <row r="5857" spans="1:4" x14ac:dyDescent="0.3">
      <c r="A5857" s="1">
        <v>1669649532.6874402</v>
      </c>
      <c r="B5857">
        <v>4.8499999999999996</v>
      </c>
      <c r="D5857">
        <f t="shared" si="91"/>
        <v>6.8465319688180797E-4</v>
      </c>
    </row>
    <row r="5858" spans="1:4" x14ac:dyDescent="0.3">
      <c r="A5858" s="1">
        <v>1669649533.3573489</v>
      </c>
      <c r="B5858">
        <v>4.8512500000000003</v>
      </c>
      <c r="D5858">
        <f t="shared" si="91"/>
        <v>6.8465319688180797E-4</v>
      </c>
    </row>
    <row r="5859" spans="1:4" x14ac:dyDescent="0.3">
      <c r="A5859" s="1">
        <v>1669649534.029326</v>
      </c>
      <c r="B5859">
        <v>4.8512500000000003</v>
      </c>
      <c r="D5859">
        <f t="shared" si="91"/>
        <v>5.5901699437523337E-4</v>
      </c>
    </row>
    <row r="5860" spans="1:4" x14ac:dyDescent="0.3">
      <c r="A5860" s="1">
        <v>1669649534.6937742</v>
      </c>
      <c r="B5860">
        <v>4.8499999999999996</v>
      </c>
      <c r="D5860">
        <f t="shared" si="91"/>
        <v>0</v>
      </c>
    </row>
    <row r="5861" spans="1:4" x14ac:dyDescent="0.3">
      <c r="A5861" s="1">
        <v>1669649535.3558507</v>
      </c>
      <c r="B5861">
        <v>4.8499999999999996</v>
      </c>
      <c r="D5861">
        <f t="shared" si="91"/>
        <v>0</v>
      </c>
    </row>
    <row r="5862" spans="1:4" x14ac:dyDescent="0.3">
      <c r="A5862" s="1">
        <v>1669649538.1097925</v>
      </c>
      <c r="B5862">
        <v>4.8499999999999996</v>
      </c>
      <c r="D5862">
        <f t="shared" si="91"/>
        <v>0</v>
      </c>
    </row>
    <row r="5863" spans="1:4" x14ac:dyDescent="0.3">
      <c r="A5863" s="1">
        <v>1669649538.7715068</v>
      </c>
      <c r="B5863">
        <v>4.8499999999999996</v>
      </c>
      <c r="D5863">
        <f t="shared" si="91"/>
        <v>0</v>
      </c>
    </row>
    <row r="5864" spans="1:4" x14ac:dyDescent="0.3">
      <c r="A5864" s="1">
        <v>1669649539.4382467</v>
      </c>
      <c r="B5864">
        <v>4.8499999999999996</v>
      </c>
      <c r="D5864">
        <f t="shared" si="91"/>
        <v>0</v>
      </c>
    </row>
    <row r="5865" spans="1:4" x14ac:dyDescent="0.3">
      <c r="A5865" s="1">
        <v>1669649540.1151261</v>
      </c>
      <c r="B5865">
        <v>4.8499999999999996</v>
      </c>
      <c r="D5865">
        <f t="shared" si="91"/>
        <v>0</v>
      </c>
    </row>
    <row r="5866" spans="1:4" x14ac:dyDescent="0.3">
      <c r="A5866" s="1">
        <v>1669649540.7857897</v>
      </c>
      <c r="B5866">
        <v>4.8499999999999996</v>
      </c>
      <c r="D5866">
        <f t="shared" si="91"/>
        <v>0</v>
      </c>
    </row>
    <row r="5867" spans="1:4" x14ac:dyDescent="0.3">
      <c r="A5867" s="1">
        <v>1669649541.4565506</v>
      </c>
      <c r="B5867">
        <v>4.8499999999999996</v>
      </c>
      <c r="D5867">
        <f t="shared" si="91"/>
        <v>0</v>
      </c>
    </row>
    <row r="5868" spans="1:4" x14ac:dyDescent="0.3">
      <c r="A5868" s="1">
        <v>1669649542.1286724</v>
      </c>
      <c r="B5868">
        <v>4.8499999999999996</v>
      </c>
      <c r="D5868">
        <f t="shared" si="91"/>
        <v>0</v>
      </c>
    </row>
    <row r="5869" spans="1:4" x14ac:dyDescent="0.3">
      <c r="A5869" s="1">
        <v>1669649542.7988305</v>
      </c>
      <c r="B5869">
        <v>4.8499999999999996</v>
      </c>
      <c r="D5869">
        <f t="shared" si="91"/>
        <v>5.5901699437483623E-4</v>
      </c>
    </row>
    <row r="5870" spans="1:4" x14ac:dyDescent="0.3">
      <c r="A5870" s="1">
        <v>1669649543.4654715</v>
      </c>
      <c r="B5870">
        <v>4.8499999999999996</v>
      </c>
      <c r="D5870">
        <f t="shared" si="91"/>
        <v>6.8465319688132149E-4</v>
      </c>
    </row>
    <row r="5871" spans="1:4" x14ac:dyDescent="0.3">
      <c r="A5871" s="1">
        <v>1669649544.1355047</v>
      </c>
      <c r="B5871">
        <v>4.8499999999999996</v>
      </c>
      <c r="D5871">
        <f t="shared" si="91"/>
        <v>6.8465319688132149E-4</v>
      </c>
    </row>
    <row r="5872" spans="1:4" x14ac:dyDescent="0.3">
      <c r="A5872" s="1">
        <v>1669649546.887378</v>
      </c>
      <c r="B5872">
        <v>4.8499999999999996</v>
      </c>
      <c r="D5872">
        <f t="shared" si="91"/>
        <v>6.8465319688132149E-4</v>
      </c>
    </row>
    <row r="5873" spans="1:4" x14ac:dyDescent="0.3">
      <c r="A5873" s="1">
        <v>1669649547.5505311</v>
      </c>
      <c r="B5873">
        <v>4.8487499999999999</v>
      </c>
      <c r="D5873">
        <f t="shared" si="91"/>
        <v>5.5901699437483612E-4</v>
      </c>
    </row>
    <row r="5874" spans="1:4" x14ac:dyDescent="0.3">
      <c r="A5874" s="1">
        <v>1669649548.2144568</v>
      </c>
      <c r="B5874">
        <v>4.8487499999999999</v>
      </c>
      <c r="D5874">
        <f t="shared" si="91"/>
        <v>5.5901699437483612E-4</v>
      </c>
    </row>
    <row r="5875" spans="1:4" x14ac:dyDescent="0.3">
      <c r="A5875" s="1">
        <v>1669649548.8782365</v>
      </c>
      <c r="B5875">
        <v>4.8499999999999996</v>
      </c>
      <c r="D5875">
        <f t="shared" si="91"/>
        <v>5.5901699437483612E-4</v>
      </c>
    </row>
    <row r="5876" spans="1:4" x14ac:dyDescent="0.3">
      <c r="A5876" s="1">
        <v>1669649549.5495839</v>
      </c>
      <c r="B5876">
        <v>4.8487499999999999</v>
      </c>
      <c r="D5876">
        <f t="shared" si="91"/>
        <v>0</v>
      </c>
    </row>
    <row r="5877" spans="1:4" x14ac:dyDescent="0.3">
      <c r="A5877" s="1">
        <v>1669649550.2191629</v>
      </c>
      <c r="B5877">
        <v>4.8487499999999999</v>
      </c>
      <c r="D5877">
        <f t="shared" si="91"/>
        <v>5.5901699437483623E-4</v>
      </c>
    </row>
    <row r="5878" spans="1:4" x14ac:dyDescent="0.3">
      <c r="A5878" s="1">
        <v>1669649550.8909707</v>
      </c>
      <c r="B5878">
        <v>4.8487499999999999</v>
      </c>
      <c r="D5878">
        <f t="shared" si="91"/>
        <v>8.8388347648300856E-4</v>
      </c>
    </row>
    <row r="5879" spans="1:4" x14ac:dyDescent="0.3">
      <c r="A5879" s="1">
        <v>1669649551.5621815</v>
      </c>
      <c r="B5879">
        <v>4.8487499999999999</v>
      </c>
      <c r="D5879">
        <f t="shared" si="91"/>
        <v>1.0458250331673864E-3</v>
      </c>
    </row>
    <row r="5880" spans="1:4" x14ac:dyDescent="0.3">
      <c r="A5880" s="1">
        <v>1669649552.2310898</v>
      </c>
      <c r="B5880">
        <v>4.8487499999999999</v>
      </c>
      <c r="D5880">
        <f t="shared" si="91"/>
        <v>1.0458250331673864E-3</v>
      </c>
    </row>
    <row r="5881" spans="1:4" x14ac:dyDescent="0.3">
      <c r="A5881" s="1">
        <v>1669649552.9010425</v>
      </c>
      <c r="B5881">
        <v>4.8499999999999996</v>
      </c>
      <c r="D5881">
        <f t="shared" si="91"/>
        <v>1.1180339887496725E-3</v>
      </c>
    </row>
    <row r="5882" spans="1:4" x14ac:dyDescent="0.3">
      <c r="A5882" s="1">
        <v>1669649555.6959071</v>
      </c>
      <c r="B5882">
        <v>4.8475000000000001</v>
      </c>
      <c r="D5882">
        <f t="shared" si="91"/>
        <v>1.0458250331673864E-3</v>
      </c>
    </row>
    <row r="5883" spans="1:4" x14ac:dyDescent="0.3">
      <c r="A5883" s="1">
        <v>1669649556.3649516</v>
      </c>
      <c r="B5883">
        <v>4.8499999999999996</v>
      </c>
      <c r="D5883">
        <f t="shared" si="91"/>
        <v>6.8465319688132149E-4</v>
      </c>
    </row>
    <row r="5884" spans="1:4" x14ac:dyDescent="0.3">
      <c r="A5884" s="1">
        <v>1669649557.0281272</v>
      </c>
      <c r="B5884">
        <v>4.8487499999999999</v>
      </c>
      <c r="D5884">
        <f t="shared" si="91"/>
        <v>5.5901699437483612E-4</v>
      </c>
    </row>
    <row r="5885" spans="1:4" x14ac:dyDescent="0.3">
      <c r="A5885" s="1">
        <v>1669649557.6900439</v>
      </c>
      <c r="B5885">
        <v>4.8499999999999996</v>
      </c>
      <c r="D5885">
        <f t="shared" si="91"/>
        <v>5.5901699437483612E-4</v>
      </c>
    </row>
    <row r="5886" spans="1:4" x14ac:dyDescent="0.3">
      <c r="A5886" s="1">
        <v>1669649558.364747</v>
      </c>
      <c r="B5886">
        <v>4.8487499999999999</v>
      </c>
      <c r="D5886">
        <f t="shared" si="91"/>
        <v>0</v>
      </c>
    </row>
    <row r="5887" spans="1:4" x14ac:dyDescent="0.3">
      <c r="A5887" s="1">
        <v>1669649559.0271249</v>
      </c>
      <c r="B5887">
        <v>4.8487499999999999</v>
      </c>
      <c r="D5887">
        <f t="shared" si="91"/>
        <v>0</v>
      </c>
    </row>
    <row r="5888" spans="1:4" x14ac:dyDescent="0.3">
      <c r="A5888" s="1">
        <v>1669649559.6960971</v>
      </c>
      <c r="B5888">
        <v>4.8487499999999999</v>
      </c>
      <c r="D5888">
        <f t="shared" si="91"/>
        <v>5.5901699437483623E-4</v>
      </c>
    </row>
    <row r="5889" spans="1:4" x14ac:dyDescent="0.3">
      <c r="A5889" s="1">
        <v>1669649560.3776791</v>
      </c>
      <c r="B5889">
        <v>4.8487499999999999</v>
      </c>
      <c r="D5889">
        <f t="shared" si="91"/>
        <v>5.5901699437483623E-4</v>
      </c>
    </row>
    <row r="5890" spans="1:4" x14ac:dyDescent="0.3">
      <c r="A5890" s="1">
        <v>1669649561.0460956</v>
      </c>
      <c r="B5890">
        <v>4.8487499999999999</v>
      </c>
      <c r="D5890">
        <f t="shared" si="91"/>
        <v>5.5901699437483623E-4</v>
      </c>
    </row>
    <row r="5891" spans="1:4" x14ac:dyDescent="0.3">
      <c r="A5891" s="1">
        <v>1669649561.7159617</v>
      </c>
      <c r="B5891">
        <v>4.8487499999999999</v>
      </c>
      <c r="D5891">
        <f t="shared" si="91"/>
        <v>5.5901699437483612E-4</v>
      </c>
    </row>
    <row r="5892" spans="1:4" x14ac:dyDescent="0.3">
      <c r="A5892" s="1">
        <v>1669649564.5243287</v>
      </c>
      <c r="B5892">
        <v>4.8475000000000001</v>
      </c>
      <c r="D5892">
        <f t="shared" ref="D5892:D5955" si="92">_xlfn.STDEV.S(B5892:B5896)</f>
        <v>5.5901699437483612E-4</v>
      </c>
    </row>
    <row r="5893" spans="1:4" x14ac:dyDescent="0.3">
      <c r="A5893" s="1">
        <v>1669649565.1902754</v>
      </c>
      <c r="B5893">
        <v>4.8487499999999999</v>
      </c>
      <c r="D5893">
        <f t="shared" si="92"/>
        <v>0</v>
      </c>
    </row>
    <row r="5894" spans="1:4" x14ac:dyDescent="0.3">
      <c r="A5894" s="1">
        <v>1669649565.854028</v>
      </c>
      <c r="B5894">
        <v>4.8487499999999999</v>
      </c>
      <c r="D5894">
        <f t="shared" si="92"/>
        <v>0</v>
      </c>
    </row>
    <row r="5895" spans="1:4" x14ac:dyDescent="0.3">
      <c r="A5895" s="1">
        <v>1669649566.5170057</v>
      </c>
      <c r="B5895">
        <v>4.8487499999999999</v>
      </c>
      <c r="D5895">
        <f t="shared" si="92"/>
        <v>0</v>
      </c>
    </row>
    <row r="5896" spans="1:4" x14ac:dyDescent="0.3">
      <c r="A5896" s="1">
        <v>1669649567.1837251</v>
      </c>
      <c r="B5896">
        <v>4.8487499999999999</v>
      </c>
      <c r="D5896">
        <f t="shared" si="92"/>
        <v>0</v>
      </c>
    </row>
    <row r="5897" spans="1:4" x14ac:dyDescent="0.3">
      <c r="A5897" s="1">
        <v>1669649567.8463433</v>
      </c>
      <c r="B5897">
        <v>4.8487499999999999</v>
      </c>
      <c r="D5897">
        <f t="shared" si="92"/>
        <v>0</v>
      </c>
    </row>
    <row r="5898" spans="1:4" x14ac:dyDescent="0.3">
      <c r="A5898" s="1">
        <v>1669649568.5135841</v>
      </c>
      <c r="B5898">
        <v>4.8487499999999999</v>
      </c>
      <c r="D5898">
        <f t="shared" si="92"/>
        <v>5.5901699437483623E-4</v>
      </c>
    </row>
    <row r="5899" spans="1:4" x14ac:dyDescent="0.3">
      <c r="A5899" s="1">
        <v>1669649569.2015746</v>
      </c>
      <c r="B5899">
        <v>4.8487499999999999</v>
      </c>
      <c r="D5899">
        <f t="shared" si="92"/>
        <v>6.8465319688132149E-4</v>
      </c>
    </row>
    <row r="5900" spans="1:4" x14ac:dyDescent="0.3">
      <c r="A5900" s="1">
        <v>1669649569.8667426</v>
      </c>
      <c r="B5900">
        <v>4.8487499999999999</v>
      </c>
      <c r="D5900">
        <f t="shared" si="92"/>
        <v>6.8465319688132149E-4</v>
      </c>
    </row>
    <row r="5901" spans="1:4" x14ac:dyDescent="0.3">
      <c r="A5901" s="1">
        <v>1669649570.528815</v>
      </c>
      <c r="B5901">
        <v>4.8487499999999999</v>
      </c>
      <c r="D5901">
        <f t="shared" si="92"/>
        <v>5.5901699437483612E-4</v>
      </c>
    </row>
    <row r="5902" spans="1:4" x14ac:dyDescent="0.3">
      <c r="A5902" s="1">
        <v>1669649573.274951</v>
      </c>
      <c r="B5902">
        <v>4.8475000000000001</v>
      </c>
      <c r="D5902">
        <f t="shared" si="92"/>
        <v>0</v>
      </c>
    </row>
    <row r="5903" spans="1:4" x14ac:dyDescent="0.3">
      <c r="A5903" s="1">
        <v>1669649573.9367287</v>
      </c>
      <c r="B5903">
        <v>4.8475000000000001</v>
      </c>
      <c r="D5903">
        <f t="shared" si="92"/>
        <v>0</v>
      </c>
    </row>
    <row r="5904" spans="1:4" x14ac:dyDescent="0.3">
      <c r="A5904" s="1">
        <v>1669649574.6040783</v>
      </c>
      <c r="B5904">
        <v>4.8475000000000001</v>
      </c>
      <c r="D5904">
        <f t="shared" si="92"/>
        <v>0</v>
      </c>
    </row>
    <row r="5905" spans="1:4" x14ac:dyDescent="0.3">
      <c r="A5905" s="1">
        <v>1669649575.2758956</v>
      </c>
      <c r="B5905">
        <v>4.8475000000000001</v>
      </c>
      <c r="D5905">
        <f t="shared" si="92"/>
        <v>0</v>
      </c>
    </row>
    <row r="5906" spans="1:4" x14ac:dyDescent="0.3">
      <c r="A5906" s="1">
        <v>1669649575.9454844</v>
      </c>
      <c r="B5906">
        <v>4.8475000000000001</v>
      </c>
      <c r="D5906">
        <f t="shared" si="92"/>
        <v>0</v>
      </c>
    </row>
    <row r="5907" spans="1:4" x14ac:dyDescent="0.3">
      <c r="A5907" s="1">
        <v>1669649576.6169949</v>
      </c>
      <c r="B5907">
        <v>4.8475000000000001</v>
      </c>
      <c r="D5907">
        <f t="shared" si="92"/>
        <v>0</v>
      </c>
    </row>
    <row r="5908" spans="1:4" x14ac:dyDescent="0.3">
      <c r="A5908" s="1">
        <v>1669649577.2861254</v>
      </c>
      <c r="B5908">
        <v>4.8475000000000001</v>
      </c>
      <c r="D5908">
        <f t="shared" si="92"/>
        <v>5.5901699437483623E-4</v>
      </c>
    </row>
    <row r="5909" spans="1:4" x14ac:dyDescent="0.3">
      <c r="A5909" s="1">
        <v>1669649577.9558623</v>
      </c>
      <c r="B5909">
        <v>4.8475000000000001</v>
      </c>
      <c r="D5909">
        <f t="shared" si="92"/>
        <v>5.5901699437483612E-4</v>
      </c>
    </row>
    <row r="5910" spans="1:4" x14ac:dyDescent="0.3">
      <c r="A5910" s="1">
        <v>1669649578.6260009</v>
      </c>
      <c r="B5910">
        <v>4.8475000000000001</v>
      </c>
      <c r="D5910">
        <f t="shared" si="92"/>
        <v>5.5901699437483612E-4</v>
      </c>
    </row>
    <row r="5911" spans="1:4" x14ac:dyDescent="0.3">
      <c r="A5911" s="1">
        <v>1669649579.2974122</v>
      </c>
      <c r="B5911">
        <v>4.8475000000000001</v>
      </c>
      <c r="D5911">
        <f t="shared" si="92"/>
        <v>5.5901699437483612E-4</v>
      </c>
    </row>
    <row r="5912" spans="1:4" x14ac:dyDescent="0.3">
      <c r="A5912" s="1">
        <v>1669649582.0472093</v>
      </c>
      <c r="B5912">
        <v>4.8462500000000004</v>
      </c>
      <c r="D5912">
        <f t="shared" si="92"/>
        <v>5.5901699437483612E-4</v>
      </c>
    </row>
    <row r="5913" spans="1:4" x14ac:dyDescent="0.3">
      <c r="A5913" s="1">
        <v>1669649582.70891</v>
      </c>
      <c r="B5913">
        <v>4.8475000000000001</v>
      </c>
      <c r="D5913">
        <f t="shared" si="92"/>
        <v>0</v>
      </c>
    </row>
    <row r="5914" spans="1:4" x14ac:dyDescent="0.3">
      <c r="A5914" s="1">
        <v>1669649583.3799353</v>
      </c>
      <c r="B5914">
        <v>4.8475000000000001</v>
      </c>
      <c r="D5914">
        <f t="shared" si="92"/>
        <v>0</v>
      </c>
    </row>
    <row r="5915" spans="1:4" x14ac:dyDescent="0.3">
      <c r="A5915" s="1">
        <v>1669649584.0420303</v>
      </c>
      <c r="B5915">
        <v>4.8475000000000001</v>
      </c>
      <c r="D5915">
        <f t="shared" si="92"/>
        <v>0</v>
      </c>
    </row>
    <row r="5916" spans="1:4" x14ac:dyDescent="0.3">
      <c r="A5916" s="1">
        <v>1669649584.714175</v>
      </c>
      <c r="B5916">
        <v>4.8475000000000001</v>
      </c>
      <c r="D5916">
        <f t="shared" si="92"/>
        <v>0</v>
      </c>
    </row>
    <row r="5917" spans="1:4" x14ac:dyDescent="0.3">
      <c r="A5917" s="1">
        <v>1669649585.3868926</v>
      </c>
      <c r="B5917">
        <v>4.8475000000000001</v>
      </c>
      <c r="D5917">
        <f t="shared" si="92"/>
        <v>0</v>
      </c>
    </row>
    <row r="5918" spans="1:4" x14ac:dyDescent="0.3">
      <c r="A5918" s="1">
        <v>1669649586.0577486</v>
      </c>
      <c r="B5918">
        <v>4.8475000000000001</v>
      </c>
      <c r="D5918">
        <f t="shared" si="92"/>
        <v>5.5901699437483623E-4</v>
      </c>
    </row>
    <row r="5919" spans="1:4" x14ac:dyDescent="0.3">
      <c r="A5919" s="1">
        <v>1669649586.7283623</v>
      </c>
      <c r="B5919">
        <v>4.8475000000000001</v>
      </c>
      <c r="D5919">
        <f t="shared" si="92"/>
        <v>6.8465319688132149E-4</v>
      </c>
    </row>
    <row r="5920" spans="1:4" x14ac:dyDescent="0.3">
      <c r="A5920" s="1">
        <v>1669649587.400604</v>
      </c>
      <c r="B5920">
        <v>4.8475000000000001</v>
      </c>
      <c r="D5920">
        <f t="shared" si="92"/>
        <v>6.8465319688132149E-4</v>
      </c>
    </row>
    <row r="5921" spans="1:4" x14ac:dyDescent="0.3">
      <c r="A5921" s="1">
        <v>1669649588.0707741</v>
      </c>
      <c r="B5921">
        <v>4.8475000000000001</v>
      </c>
      <c r="D5921">
        <f t="shared" si="92"/>
        <v>6.8465319688132149E-4</v>
      </c>
    </row>
    <row r="5922" spans="1:4" x14ac:dyDescent="0.3">
      <c r="A5922" s="1">
        <v>1669649590.837754</v>
      </c>
      <c r="B5922">
        <v>4.8462500000000004</v>
      </c>
      <c r="D5922">
        <f t="shared" si="92"/>
        <v>6.8465319688132149E-4</v>
      </c>
    </row>
    <row r="5923" spans="1:4" x14ac:dyDescent="0.3">
      <c r="A5923" s="1">
        <v>1669649591.5006239</v>
      </c>
      <c r="B5923">
        <v>4.8462500000000004</v>
      </c>
      <c r="D5923">
        <f t="shared" si="92"/>
        <v>6.8465319688132149E-4</v>
      </c>
    </row>
    <row r="5924" spans="1:4" x14ac:dyDescent="0.3">
      <c r="A5924" s="1">
        <v>1669649592.1707361</v>
      </c>
      <c r="B5924">
        <v>4.8475000000000001</v>
      </c>
      <c r="D5924">
        <f t="shared" si="92"/>
        <v>6.8465319688132149E-4</v>
      </c>
    </row>
    <row r="5925" spans="1:4" x14ac:dyDescent="0.3">
      <c r="A5925" s="1">
        <v>1669649592.8337753</v>
      </c>
      <c r="B5925">
        <v>4.8475000000000001</v>
      </c>
      <c r="D5925">
        <f t="shared" si="92"/>
        <v>6.8465319688132149E-4</v>
      </c>
    </row>
    <row r="5926" spans="1:4" x14ac:dyDescent="0.3">
      <c r="A5926" s="1">
        <v>1669649593.4960408</v>
      </c>
      <c r="B5926">
        <v>4.8462500000000004</v>
      </c>
      <c r="D5926">
        <f t="shared" si="92"/>
        <v>6.8465319688132149E-4</v>
      </c>
    </row>
    <row r="5927" spans="1:4" x14ac:dyDescent="0.3">
      <c r="A5927" s="1">
        <v>1669649594.173228</v>
      </c>
      <c r="B5927">
        <v>4.8462500000000004</v>
      </c>
      <c r="D5927">
        <f t="shared" si="92"/>
        <v>6.8465319688132149E-4</v>
      </c>
    </row>
    <row r="5928" spans="1:4" x14ac:dyDescent="0.3">
      <c r="A5928" s="1">
        <v>1669649594.8353727</v>
      </c>
      <c r="B5928">
        <v>4.8475000000000001</v>
      </c>
      <c r="D5928">
        <f t="shared" si="92"/>
        <v>1.1180339887500201E-3</v>
      </c>
    </row>
    <row r="5929" spans="1:4" x14ac:dyDescent="0.3">
      <c r="A5929" s="1">
        <v>1669649595.4984655</v>
      </c>
      <c r="B5929">
        <v>4.8475000000000001</v>
      </c>
      <c r="D5929">
        <f t="shared" si="92"/>
        <v>1.1180339887500201E-3</v>
      </c>
    </row>
    <row r="5930" spans="1:4" x14ac:dyDescent="0.3">
      <c r="A5930" s="1">
        <v>1669649596.1690898</v>
      </c>
      <c r="B5930">
        <v>4.8475000000000001</v>
      </c>
      <c r="D5930">
        <f t="shared" si="92"/>
        <v>1.0458250331677049E-3</v>
      </c>
    </row>
    <row r="5931" spans="1:4" x14ac:dyDescent="0.3">
      <c r="A5931" s="1">
        <v>1669649596.8326733</v>
      </c>
      <c r="B5931">
        <v>4.8462500000000004</v>
      </c>
      <c r="D5931">
        <f t="shared" si="92"/>
        <v>8.8388347648332265E-4</v>
      </c>
    </row>
    <row r="5932" spans="1:4" x14ac:dyDescent="0.3">
      <c r="A5932" s="1">
        <v>1669649599.5899582</v>
      </c>
      <c r="B5932">
        <v>4.8449999999999998</v>
      </c>
      <c r="D5932">
        <f t="shared" si="92"/>
        <v>8.8388347648332265E-4</v>
      </c>
    </row>
    <row r="5933" spans="1:4" x14ac:dyDescent="0.3">
      <c r="A5933" s="1">
        <v>1669649600.2600977</v>
      </c>
      <c r="B5933">
        <v>4.8475000000000001</v>
      </c>
      <c r="D5933">
        <f t="shared" si="92"/>
        <v>5.5901699437483612E-4</v>
      </c>
    </row>
    <row r="5934" spans="1:4" x14ac:dyDescent="0.3">
      <c r="A5934" s="1">
        <v>1669649600.9288707</v>
      </c>
      <c r="B5934">
        <v>4.8462500000000004</v>
      </c>
      <c r="D5934">
        <f t="shared" si="92"/>
        <v>0</v>
      </c>
    </row>
    <row r="5935" spans="1:4" x14ac:dyDescent="0.3">
      <c r="A5935" s="1">
        <v>1669649601.6037817</v>
      </c>
      <c r="B5935">
        <v>4.8462500000000004</v>
      </c>
      <c r="D5935">
        <f t="shared" si="92"/>
        <v>0</v>
      </c>
    </row>
    <row r="5936" spans="1:4" x14ac:dyDescent="0.3">
      <c r="A5936" s="1">
        <v>1669649602.2732663</v>
      </c>
      <c r="B5936">
        <v>4.8462500000000004</v>
      </c>
      <c r="D5936">
        <f t="shared" si="92"/>
        <v>0</v>
      </c>
    </row>
    <row r="5937" spans="1:4" x14ac:dyDescent="0.3">
      <c r="A5937" s="1">
        <v>1669649602.9442415</v>
      </c>
      <c r="B5937">
        <v>4.8462500000000004</v>
      </c>
      <c r="D5937">
        <f t="shared" si="92"/>
        <v>0</v>
      </c>
    </row>
    <row r="5938" spans="1:4" x14ac:dyDescent="0.3">
      <c r="A5938" s="1">
        <v>1669649603.6223559</v>
      </c>
      <c r="B5938">
        <v>4.8462500000000004</v>
      </c>
      <c r="D5938">
        <f t="shared" si="92"/>
        <v>5.5901699437523337E-4</v>
      </c>
    </row>
    <row r="5939" spans="1:4" x14ac:dyDescent="0.3">
      <c r="A5939" s="1">
        <v>1669649604.2885408</v>
      </c>
      <c r="B5939">
        <v>4.8462500000000004</v>
      </c>
      <c r="D5939">
        <f t="shared" si="92"/>
        <v>5.5901699437523337E-4</v>
      </c>
    </row>
    <row r="5940" spans="1:4" x14ac:dyDescent="0.3">
      <c r="A5940" s="1">
        <v>1669649604.9514415</v>
      </c>
      <c r="B5940">
        <v>4.8462500000000004</v>
      </c>
      <c r="D5940">
        <f t="shared" si="92"/>
        <v>5.5901699437523337E-4</v>
      </c>
    </row>
    <row r="5941" spans="1:4" x14ac:dyDescent="0.3">
      <c r="A5941" s="1">
        <v>1669649605.6138785</v>
      </c>
      <c r="B5941">
        <v>4.8462500000000004</v>
      </c>
      <c r="D5941">
        <f t="shared" si="92"/>
        <v>5.5901699437523337E-4</v>
      </c>
    </row>
    <row r="5942" spans="1:4" x14ac:dyDescent="0.3">
      <c r="A5942" s="1">
        <v>1669649608.3676028</v>
      </c>
      <c r="B5942">
        <v>4.8449999999999998</v>
      </c>
      <c r="D5942">
        <f t="shared" si="92"/>
        <v>5.5901699437523337E-4</v>
      </c>
    </row>
    <row r="5943" spans="1:4" x14ac:dyDescent="0.3">
      <c r="A5943" s="1">
        <v>1669649609.0293283</v>
      </c>
      <c r="B5943">
        <v>4.8462500000000004</v>
      </c>
      <c r="D5943">
        <f t="shared" si="92"/>
        <v>0</v>
      </c>
    </row>
    <row r="5944" spans="1:4" x14ac:dyDescent="0.3">
      <c r="A5944" s="1">
        <v>1669649609.6990294</v>
      </c>
      <c r="B5944">
        <v>4.8462500000000004</v>
      </c>
      <c r="D5944">
        <f t="shared" si="92"/>
        <v>5.5901699437523337E-4</v>
      </c>
    </row>
    <row r="5945" spans="1:4" x14ac:dyDescent="0.3">
      <c r="A5945" s="1">
        <v>1669649610.3700287</v>
      </c>
      <c r="B5945">
        <v>4.8462500000000004</v>
      </c>
      <c r="D5945">
        <f t="shared" si="92"/>
        <v>5.5901699437523337E-4</v>
      </c>
    </row>
    <row r="5946" spans="1:4" x14ac:dyDescent="0.3">
      <c r="A5946" s="1">
        <v>1669649611.0430248</v>
      </c>
      <c r="B5946">
        <v>4.8462500000000004</v>
      </c>
      <c r="D5946">
        <f t="shared" si="92"/>
        <v>6.8465319688180797E-4</v>
      </c>
    </row>
    <row r="5947" spans="1:4" x14ac:dyDescent="0.3">
      <c r="A5947" s="1">
        <v>1669649611.7117517</v>
      </c>
      <c r="B5947">
        <v>4.8462500000000004</v>
      </c>
      <c r="D5947">
        <f t="shared" si="92"/>
        <v>6.8465319688180797E-4</v>
      </c>
    </row>
    <row r="5948" spans="1:4" x14ac:dyDescent="0.3">
      <c r="A5948" s="1">
        <v>1669649612.3946242</v>
      </c>
      <c r="B5948">
        <v>4.8449999999999998</v>
      </c>
      <c r="D5948">
        <f t="shared" si="92"/>
        <v>6.8465319688180797E-4</v>
      </c>
    </row>
    <row r="5949" spans="1:4" x14ac:dyDescent="0.3">
      <c r="A5949" s="1">
        <v>1669649613.0653703</v>
      </c>
      <c r="B5949">
        <v>4.8462500000000004</v>
      </c>
      <c r="D5949">
        <f t="shared" si="92"/>
        <v>6.8465319688180797E-4</v>
      </c>
    </row>
    <row r="5950" spans="1:4" x14ac:dyDescent="0.3">
      <c r="A5950" s="1">
        <v>1669649613.7346268</v>
      </c>
      <c r="B5950">
        <v>4.8449999999999998</v>
      </c>
      <c r="D5950">
        <f t="shared" si="92"/>
        <v>5.5901699437523337E-4</v>
      </c>
    </row>
    <row r="5951" spans="1:4" x14ac:dyDescent="0.3">
      <c r="A5951" s="1">
        <v>1669649614.4027784</v>
      </c>
      <c r="B5951">
        <v>4.8462500000000004</v>
      </c>
      <c r="D5951">
        <f t="shared" si="92"/>
        <v>5.5901699437523337E-4</v>
      </c>
    </row>
    <row r="5952" spans="1:4" x14ac:dyDescent="0.3">
      <c r="A5952" s="1">
        <v>1669649617.1516879</v>
      </c>
      <c r="B5952">
        <v>4.8449999999999998</v>
      </c>
      <c r="D5952">
        <f t="shared" si="92"/>
        <v>0</v>
      </c>
    </row>
    <row r="5953" spans="1:4" x14ac:dyDescent="0.3">
      <c r="A5953" s="1">
        <v>1669649617.8191843</v>
      </c>
      <c r="B5953">
        <v>4.8449999999999998</v>
      </c>
      <c r="D5953">
        <f t="shared" si="92"/>
        <v>0</v>
      </c>
    </row>
    <row r="5954" spans="1:4" x14ac:dyDescent="0.3">
      <c r="A5954" s="1">
        <v>1669649618.4833221</v>
      </c>
      <c r="B5954">
        <v>4.8449999999999998</v>
      </c>
      <c r="D5954">
        <f t="shared" si="92"/>
        <v>0</v>
      </c>
    </row>
    <row r="5955" spans="1:4" x14ac:dyDescent="0.3">
      <c r="A5955" s="1">
        <v>1669649619.1504827</v>
      </c>
      <c r="B5955">
        <v>4.8449999999999998</v>
      </c>
      <c r="D5955">
        <f t="shared" si="92"/>
        <v>0</v>
      </c>
    </row>
    <row r="5956" spans="1:4" x14ac:dyDescent="0.3">
      <c r="A5956" s="1">
        <v>1669649619.8206065</v>
      </c>
      <c r="B5956">
        <v>4.8449999999999998</v>
      </c>
      <c r="D5956">
        <f t="shared" ref="D5956:D5961" si="93">_xlfn.STDEV.S(B5956:B5960)</f>
        <v>0</v>
      </c>
    </row>
    <row r="5957" spans="1:4" x14ac:dyDescent="0.3">
      <c r="A5957" s="1">
        <v>1669649620.4839056</v>
      </c>
      <c r="B5957">
        <v>4.8449999999999998</v>
      </c>
      <c r="D5957">
        <f t="shared" si="93"/>
        <v>0</v>
      </c>
    </row>
    <row r="5958" spans="1:4" x14ac:dyDescent="0.3">
      <c r="A5958" s="1">
        <v>1669649621.1498187</v>
      </c>
      <c r="B5958">
        <v>4.8449999999999998</v>
      </c>
      <c r="D5958">
        <f t="shared" si="93"/>
        <v>0</v>
      </c>
    </row>
    <row r="5959" spans="1:4" x14ac:dyDescent="0.3">
      <c r="A5959" s="1">
        <v>1669649621.8226886</v>
      </c>
      <c r="B5959">
        <v>4.8449999999999998</v>
      </c>
      <c r="D5959">
        <f t="shared" si="93"/>
        <v>0</v>
      </c>
    </row>
    <row r="5960" spans="1:4" x14ac:dyDescent="0.3">
      <c r="A5960" s="1">
        <v>1669649622.4858818</v>
      </c>
      <c r="B5960">
        <v>4.8449999999999998</v>
      </c>
      <c r="D5960">
        <f t="shared" si="93"/>
        <v>0</v>
      </c>
    </row>
    <row r="5961" spans="1:4" x14ac:dyDescent="0.3">
      <c r="A5961" s="1">
        <v>1669649623.1502714</v>
      </c>
      <c r="B5961">
        <v>4.8449999999999998</v>
      </c>
      <c r="D5961" t="e">
        <f t="shared" si="93"/>
        <v>#DIV/0!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58A0-EEF7-467C-A128-2DB7EF233F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R p Z 8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G l n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p Z 8 V d U S v p w M A Q A A l Q E A A B M A H A B G b 3 J t d W x h c y 9 T Z W N 0 a W 9 u M S 5 t I K I Y A C i g F A A A A A A A A A A A A A A A A A A A A A A A A A A A A G 1 Q y 2 r D M B C 8 G / w P i 3 p x Q B g S 6 K X B l 9 r p p a G h 2 P R S l y A r W 0 c g r 4 w e K S b k 3 6 t g Q q H t X v Y x q x n N O p R e G Y J 6 z s t 1 m q S J O w q L B y D 8 2 o / W d L g X U g Y r 5 A Q F a P R p A j F q E 6 z E O C n d K a + M D A O S z 5 6 U x r w 0 5 G P j M r Z 5 a N + M j f w V O t U T N C g G u C 2 L q 2 K 7 r X b w G J Q + w N b 0 7 b N W 4 4 g W a n F C i D z O a I R d 8 G P w 7 d / / 5 N K d 2 I K / V 6 j V o D z a g n H G 4 z s d B n L F i s O G p D k o 6 o v l 6 j 6 2 r 8 F 4 r P 2 k s f g p 8 x d D + L H g s 6 8 7 V h 4 F 9 d F / M 4 3 I o s F G d H G p s Y L c p 7 H D z H 4 F X T Y f g Z / P b J 4 u o 7 q P C F A Y O r Q X D j d k 9 Q u 5 L N J E 0 b + S 6 2 9 Q S w E C L Q A U A A I A C A B G l n x V H u 3 k k 6 M A A A D 2 A A A A E g A A A A A A A A A A A A A A A A A A A A A A Q 2 9 u Z m l n L 1 B h Y 2 t h Z 2 U u e G 1 s U E s B A i 0 A F A A C A A g A R p Z 8 V Q / K 6 a u k A A A A 6 Q A A A B M A A A A A A A A A A A A A A A A A 7 w A A A F t D b 2 5 0 Z W 5 0 X 1 R 5 c G V z X S 5 4 b W x Q S w E C L Q A U A A I A C A B G l n x V 1 R K + n A w B A A C V A Q A A E w A A A A A A A A A A A A A A A A D g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C A A A A A A A A J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d f c H J v Y m V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f c H J v Y m V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O F Q y M z o 1 M D o x M i 4 5 M z c x O D Y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3 B y b 2 J l X 2 F j Y 3 V y Y W N 5 L 0 N o Y W 5 n Z W Q g V H l w Z S 5 7 Q 2 9 s d W 1 u M S w w f S Z x d W 9 0 O y w m c X V v d D t T Z W N 0 a W 9 u M S 9 u Z X d f c H J v Y m V f Y W N j d X J h Y 3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1 9 w c m 9 i Z V 9 h Y 2 N 1 c m F j e S 9 D a G F u Z 2 V k I F R 5 c G U u e 0 N v b H V t b j E s M H 0 m c X V v d D s s J n F 1 b 3 Q 7 U 2 V j d G l v b j E v b m V 3 X 3 B y b 2 J l X 2 F j Y 3 V y Y W N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3 B y b 2 J l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w c m 9 i Z V 9 h Y 2 N 1 c m F j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E H Z F 8 R g X R L Y V G y J L G W 4 H A A A A A A I A A A A A A B B m A A A A A Q A A I A A A A H E i w I g v D 2 k D 6 3 y + m D N f 8 / l 0 W Y 1 M i c y F M f e e y c E v A Y a 9 A A A A A A 6 A A A A A A g A A I A A A A G N a Z w L V I 4 w H E f A / u O 5 P 8 x B F i 0 Y 5 L 1 7 l w B I 6 E J / 3 x f u t U A A A A J l O t A S A V e F E e X v 5 j P / / D f r n U F I 9 H N l v h 4 j f k y r T n l x 2 b K Q J 6 E 5 G A Q I o d K k A 8 Z A r v f / 5 J 5 9 J F 1 P k 8 G P / w b h D T U a j q Q F t w Y s Y d v 1 E 9 H h U 4 o y P Q A A A A F 4 9 d L k y m H f n f h 6 l E 9 V g B v R k 5 p U X X b 2 s u q r r d a p S 2 5 s J d 2 D s u F O H I t S M G 7 P t P 3 f m h b 2 8 e t T s m F A N u b J P s l V / Y A U = < / D a t a M a s h u p > 
</file>

<file path=customXml/itemProps1.xml><?xml version="1.0" encoding="utf-8"?>
<ds:datastoreItem xmlns:ds="http://schemas.openxmlformats.org/officeDocument/2006/customXml" ds:itemID="{E1BE4943-B492-40EA-A798-150FD9AC68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new_probe_accuracy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Gadget Angel</dc:creator>
  <cp:lastModifiedBy>Gadget Angel</cp:lastModifiedBy>
  <dcterms:created xsi:type="dcterms:W3CDTF">2022-11-28T22:44:09Z</dcterms:created>
  <dcterms:modified xsi:type="dcterms:W3CDTF">2022-11-29T11:02:08Z</dcterms:modified>
</cp:coreProperties>
</file>