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3INFO\Privacy\Laplace Mechanism\"/>
    </mc:Choice>
  </mc:AlternateContent>
  <xr:revisionPtr revIDLastSave="0" documentId="8_{0054995D-F660-4D60-90BD-323F95DF1A3A}" xr6:coauthVersionLast="45" xr6:coauthVersionMax="45" xr10:uidLastSave="{00000000-0000-0000-0000-000000000000}"/>
  <bookViews>
    <workbookView xWindow="-108" yWindow="-108" windowWidth="23256" windowHeight="12576" xr2:uid="{5CB2A053-71D7-4CF0-A957-73BBFB086A6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<sst xmlns="http://schemas.openxmlformats.org/spreadsheetml/2006/main" count="3" uniqueCount="3">
  <si>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Nombre de perturbations</t>
  </si>
  <si>
    <t xml:space="preserve">Moyenne des perturbations </t>
  </si>
  <si>
    <t>Vraie 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</si>
</sst>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Moyenne des perturbations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Feuil1!$B$2:$B$7</c:f>
              <c:numCache>
                <c:formatCode>0.00</c:formatCode>
                <c:ptCount val="6"/>
                <c:pt idx="0">
                  <c:v>-9755.86</c:v>
                </c:pt>
                <c:pt idx="1">
                  <c:v>978.41</c:v>
                </c:pt>
                <c:pt idx="2">
                  <c:v>-96.68</c:v>
                </c:pt>
                <c:pt idx="3">
                  <c:v>457.66</c:v>
                </c:pt>
                <c:pt idx="4">
                  <c:v>349.13</c:v>
                </c:pt>
                <c:pt idx="5">
                  <c:v>302.95999999999998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9D-4455-8761-FD7015B4E8D9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Vraie valeur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Feuil1!$C$2:$C$7</c:f>
              <c:numCache>
                <c:formatCode>General</c:formatCode>
                <c:ptCount val="6"/>
                <c:pt idx="0">
                  <c:v>301</c:v>
                </c:pt>
                <c:pt idx="1">
                  <c:v>301</c:v>
                </c:pt>
                <c:pt idx="2">
                  <c:v>301</c:v>
                </c:pt>
                <c:pt idx="3">
                  <c:v>301</c:v>
                </c:pt>
                <c:pt idx="4">
                  <c:v>301</c:v>
                </c:pt>
                <c:pt idx="5">
                  <c:v>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9D-4455-8761-FD7015B4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99327"/>
        <c:axId val="752171967"/>
      </c:scatterChart>
      <c:valAx>
        <c:axId val="774399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171967"/>
        <c:crosses val="autoZero"/>
        <c:crossBetween val="midCat"/>
      </c:valAx>
      <c:valAx>
        <c:axId val="752171967"/>
        <c:scaling>
          <c:orientation val="minMax"/>
          <c:max val="1400"/>
          <c:min val="-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39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171450</xdr:rowOff>
    </xdr:from>
    <xdr:to>
      <xdr:col>9</xdr:col>
      <xdr:colOff>723900</xdr:colOff>
      <xdr:row>21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E0C327-410E-4E6D-8E56-C4E2F434D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6AF3-2441-4B6D-8CEE-9CD0F81CE7DD}">
  <dimension ref="A1:C7"/>
  <sheetViews>
    <sheetView tabSelected="1" workbookViewId="0">
      <selection activeCell="J5" sqref="J5"/>
    </sheetView>
  </sheetViews>
  <sheetFormatPr baseColWidth="10" defaultRowHeight="14.4" x14ac:dyDescent="0.3"/>
  <cols>
    <col min="1" max="1" width="22.21875" customWidth="1"/>
    <col min="2" max="2" width="2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 s="1">
        <v>-9755.86</v>
      </c>
      <c r="C2">
        <v>301</v>
      </c>
    </row>
    <row r="3" spans="1:3" x14ac:dyDescent="0.3">
      <c r="A3">
        <v>100</v>
      </c>
      <c r="B3" s="1">
        <v>978.41</v>
      </c>
      <c r="C3">
        <v>301</v>
      </c>
    </row>
    <row r="4" spans="1:3" x14ac:dyDescent="0.3">
      <c r="A4">
        <v>1000</v>
      </c>
      <c r="B4" s="1">
        <v>-96.68</v>
      </c>
      <c r="C4">
        <v>301</v>
      </c>
    </row>
    <row r="5" spans="1:3" x14ac:dyDescent="0.3">
      <c r="A5">
        <v>10000</v>
      </c>
      <c r="B5" s="1">
        <v>457.66</v>
      </c>
      <c r="C5">
        <v>301</v>
      </c>
    </row>
    <row r="6" spans="1:3" x14ac:dyDescent="0.3">
      <c r="A6">
        <v>100000</v>
      </c>
      <c r="B6" s="1">
        <v>349.13</v>
      </c>
      <c r="C6">
        <v>301</v>
      </c>
    </row>
    <row r="7" spans="1:3" x14ac:dyDescent="0.3">
      <c r="A7">
        <v>1000000</v>
      </c>
      <c r="B7" s="1">
        <v>302.95999999999998</v>
      </c>
      <c r="C7">
        <v>301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Gaëtan Bremond</dc:creator>
  <cp:lastModifiedBy>Gaëtan Bremond</cp:lastModifiedBy>
  <dcterms:created xsi:type="dcterms:W3CDTF">2019-12-13T14:23:36Z</dcterms:created>
  <dcterms:modified xsi:type="dcterms:W3CDTF">2019-12-13T14:38:49Z</dcterms:modified>
</cp:coreProperties>
</file>