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13_ncr:1_{6376752E-6B92-4D23-B83E-D60AE84722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ps-95FCD3A8-D839-4AD3-A62E-2CF" sheetId="1" r:id="rId1"/>
  </sheets>
  <calcPr calcId="0"/>
</workbook>
</file>

<file path=xl/sharedStrings.xml><?xml version="1.0" encoding="utf-8"?>
<sst xmlns="http://schemas.openxmlformats.org/spreadsheetml/2006/main" count="20" uniqueCount="20">
  <si>
    <t>102265136960f82af4452731.54182943</t>
  </si>
  <si>
    <t>176268218060f82bb68025d1.86554204</t>
  </si>
  <si>
    <t>29.593421863628524</t>
  </si>
  <si>
    <t>21.69123842060236</t>
  </si>
  <si>
    <t>20.95239860291055</t>
  </si>
  <si>
    <t>4.780194484603386</t>
  </si>
  <si>
    <t>4.938348609359491</t>
  </si>
  <si>
    <t>4.661494027858867</t>
  </si>
  <si>
    <t>4.641597248501299</t>
  </si>
  <si>
    <t>4.686267556103043</t>
  </si>
  <si>
    <t>4.650676510961185</t>
  </si>
  <si>
    <t>4.6491439628062246</t>
  </si>
  <si>
    <t>4.65322293052579</t>
  </si>
  <si>
    <t>4.657492105570132</t>
  </si>
  <si>
    <t>4.662954085247381</t>
  </si>
  <si>
    <t>4.715804590914891</t>
  </si>
  <si>
    <t>8.809869421598297</t>
  </si>
  <si>
    <t>4.657778679466597</t>
  </si>
  <si>
    <t>4.883170802012378</t>
  </si>
  <si>
    <t>4.928881002167937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</si>
</sst>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'gps-95FCD3A8-D839-4AD3-A62E-2CF'!$C$4:$C$1881</c:f>
              <c:numCache>
                <c:formatCode>General</c:formatCode>
                <c:ptCount val="1878"/>
                <c:pt idx="0">
                  <c:v>45.641357421875</c:v>
                </c:pt>
                <c:pt idx="1">
                  <c:v>45.641357421875</c:v>
                </c:pt>
                <c:pt idx="2">
                  <c:v>45.641357421875</c:v>
                </c:pt>
                <c:pt idx="3">
                  <c:v>45.641357421875</c:v>
                </c:pt>
                <c:pt idx="4">
                  <c:v>45.641357421875</c:v>
                </c:pt>
                <c:pt idx="5">
                  <c:v>45.6414184570312</c:v>
                </c:pt>
                <c:pt idx="6">
                  <c:v>45.6416625976562</c:v>
                </c:pt>
                <c:pt idx="7">
                  <c:v>45.64208984375</c:v>
                </c:pt>
                <c:pt idx="8">
                  <c:v>45.6425170898437</c:v>
                </c:pt>
                <c:pt idx="9">
                  <c:v>45.6430053710937</c:v>
                </c:pt>
                <c:pt idx="10">
                  <c:v>45.643463134765597</c:v>
                </c:pt>
                <c:pt idx="11">
                  <c:v>45.6438598632812</c:v>
                </c:pt>
                <c:pt idx="12">
                  <c:v>45.644287109375</c:v>
                </c:pt>
                <c:pt idx="13">
                  <c:v>45.6448364257812</c:v>
                </c:pt>
                <c:pt idx="14">
                  <c:v>45.645538330078097</c:v>
                </c:pt>
                <c:pt idx="15">
                  <c:v>45.646209716796797</c:v>
                </c:pt>
                <c:pt idx="16">
                  <c:v>45.6469116210937</c:v>
                </c:pt>
                <c:pt idx="17">
                  <c:v>45.6473999023437</c:v>
                </c:pt>
                <c:pt idx="18">
                  <c:v>45.647857666015597</c:v>
                </c:pt>
                <c:pt idx="19">
                  <c:v>45.648162841796797</c:v>
                </c:pt>
                <c:pt idx="20">
                  <c:v>45.6482543945312</c:v>
                </c:pt>
                <c:pt idx="21">
                  <c:v>45.648529052734297</c:v>
                </c:pt>
                <c:pt idx="22">
                  <c:v>45.648895263671797</c:v>
                </c:pt>
                <c:pt idx="23">
                  <c:v>45.64892578125</c:v>
                </c:pt>
                <c:pt idx="24">
                  <c:v>45.649261474609297</c:v>
                </c:pt>
                <c:pt idx="25">
                  <c:v>45.649932861328097</c:v>
                </c:pt>
                <c:pt idx="26">
                  <c:v>45.6505737304687</c:v>
                </c:pt>
                <c:pt idx="27">
                  <c:v>45.651214599609297</c:v>
                </c:pt>
                <c:pt idx="28">
                  <c:v>45.651763916015597</c:v>
                </c:pt>
                <c:pt idx="29">
                  <c:v>45.6521606445312</c:v>
                </c:pt>
                <c:pt idx="30">
                  <c:v>45.6526489257812</c:v>
                </c:pt>
                <c:pt idx="31">
                  <c:v>45.6528930664062</c:v>
                </c:pt>
                <c:pt idx="32">
                  <c:v>45.653411865234297</c:v>
                </c:pt>
                <c:pt idx="33">
                  <c:v>45.653900146484297</c:v>
                </c:pt>
                <c:pt idx="34">
                  <c:v>45.6544799804687</c:v>
                </c:pt>
                <c:pt idx="35">
                  <c:v>45.655059814453097</c:v>
                </c:pt>
                <c:pt idx="36">
                  <c:v>45.655670166015597</c:v>
                </c:pt>
                <c:pt idx="37">
                  <c:v>45.656280517578097</c:v>
                </c:pt>
                <c:pt idx="38">
                  <c:v>45.6569213867187</c:v>
                </c:pt>
                <c:pt idx="39">
                  <c:v>45.657623291015597</c:v>
                </c:pt>
                <c:pt idx="40">
                  <c:v>45.6582641601562</c:v>
                </c:pt>
                <c:pt idx="41">
                  <c:v>45.658843994140597</c:v>
                </c:pt>
                <c:pt idx="42">
                  <c:v>45.659393310546797</c:v>
                </c:pt>
                <c:pt idx="43">
                  <c:v>45.659881591796797</c:v>
                </c:pt>
                <c:pt idx="44">
                  <c:v>45.660369873046797</c:v>
                </c:pt>
                <c:pt idx="45">
                  <c:v>45.6605224609375</c:v>
                </c:pt>
                <c:pt idx="46">
                  <c:v>45.6610107421875</c:v>
                </c:pt>
                <c:pt idx="47">
                  <c:v>45.661590576171797</c:v>
                </c:pt>
                <c:pt idx="48">
                  <c:v>45.662200927734297</c:v>
                </c:pt>
                <c:pt idx="49">
                  <c:v>45.662872314453097</c:v>
                </c:pt>
                <c:pt idx="50">
                  <c:v>45.663543701171797</c:v>
                </c:pt>
                <c:pt idx="51">
                  <c:v>45.664276123046797</c:v>
                </c:pt>
                <c:pt idx="52">
                  <c:v>45.6649780273437</c:v>
                </c:pt>
                <c:pt idx="53">
                  <c:v>45.665679931640597</c:v>
                </c:pt>
                <c:pt idx="54">
                  <c:v>45.6663208007812</c:v>
                </c:pt>
                <c:pt idx="55">
                  <c:v>45.6668090820312</c:v>
                </c:pt>
                <c:pt idx="56">
                  <c:v>45.667083740234297</c:v>
                </c:pt>
                <c:pt idx="57">
                  <c:v>45.667388916015597</c:v>
                </c:pt>
                <c:pt idx="58">
                  <c:v>45.6677856445312</c:v>
                </c:pt>
                <c:pt idx="59">
                  <c:v>45.6682739257812</c:v>
                </c:pt>
                <c:pt idx="60">
                  <c:v>45.668792724609297</c:v>
                </c:pt>
                <c:pt idx="61">
                  <c:v>45.66943359375</c:v>
                </c:pt>
                <c:pt idx="62">
                  <c:v>45.6701049804687</c:v>
                </c:pt>
                <c:pt idx="63">
                  <c:v>45.670745849609297</c:v>
                </c:pt>
                <c:pt idx="64">
                  <c:v>45.671295166015597</c:v>
                </c:pt>
                <c:pt idx="65">
                  <c:v>45.6718139648437</c:v>
                </c:pt>
                <c:pt idx="66">
                  <c:v>45.672210693359297</c:v>
                </c:pt>
                <c:pt idx="67">
                  <c:v>45.672576904296797</c:v>
                </c:pt>
                <c:pt idx="68">
                  <c:v>45.6729125976562</c:v>
                </c:pt>
                <c:pt idx="69">
                  <c:v>45.673492431640597</c:v>
                </c:pt>
                <c:pt idx="70">
                  <c:v>45.6741943359375</c:v>
                </c:pt>
                <c:pt idx="71">
                  <c:v>45.6751708984375</c:v>
                </c:pt>
                <c:pt idx="72">
                  <c:v>45.676177978515597</c:v>
                </c:pt>
                <c:pt idx="73">
                  <c:v>45.677093505859297</c:v>
                </c:pt>
                <c:pt idx="74">
                  <c:v>45.678009033203097</c:v>
                </c:pt>
                <c:pt idx="75">
                  <c:v>45.678924560546797</c:v>
                </c:pt>
                <c:pt idx="76">
                  <c:v>45.679840087890597</c:v>
                </c:pt>
                <c:pt idx="77">
                  <c:v>45.6807861328125</c:v>
                </c:pt>
                <c:pt idx="78">
                  <c:v>45.681854248046797</c:v>
                </c:pt>
                <c:pt idx="79">
                  <c:v>45.68310546875</c:v>
                </c:pt>
                <c:pt idx="80">
                  <c:v>45.684417724609297</c:v>
                </c:pt>
                <c:pt idx="81">
                  <c:v>45.685699462890597</c:v>
                </c:pt>
                <c:pt idx="82">
                  <c:v>45.686981201171797</c:v>
                </c:pt>
                <c:pt idx="83">
                  <c:v>45.688232421875</c:v>
                </c:pt>
                <c:pt idx="84">
                  <c:v>45.689453125</c:v>
                </c:pt>
                <c:pt idx="85">
                  <c:v>45.690673828125</c:v>
                </c:pt>
                <c:pt idx="86">
                  <c:v>45.691650390625</c:v>
                </c:pt>
                <c:pt idx="87">
                  <c:v>45.692230224609297</c:v>
                </c:pt>
                <c:pt idx="88">
                  <c:v>45.6924438476562</c:v>
                </c:pt>
                <c:pt idx="89">
                  <c:v>45.692596435546797</c:v>
                </c:pt>
                <c:pt idx="90">
                  <c:v>45.6926879882812</c:v>
                </c:pt>
                <c:pt idx="91">
                  <c:v>45.692657470703097</c:v>
                </c:pt>
                <c:pt idx="92">
                  <c:v>45.692596435546797</c:v>
                </c:pt>
                <c:pt idx="93">
                  <c:v>45.6924438476562</c:v>
                </c:pt>
                <c:pt idx="94">
                  <c:v>45.6921997070312</c:v>
                </c:pt>
                <c:pt idx="95">
                  <c:v>45.692626953125</c:v>
                </c:pt>
                <c:pt idx="96">
                  <c:v>45.693084716796797</c:v>
                </c:pt>
                <c:pt idx="97">
                  <c:v>45.693359375</c:v>
                </c:pt>
                <c:pt idx="98">
                  <c:v>45.693603515625</c:v>
                </c:pt>
                <c:pt idx="99">
                  <c:v>45.693878173828097</c:v>
                </c:pt>
                <c:pt idx="100">
                  <c:v>45.6943969726562</c:v>
                </c:pt>
                <c:pt idx="101">
                  <c:v>45.695159912109297</c:v>
                </c:pt>
                <c:pt idx="102">
                  <c:v>45.696258544921797</c:v>
                </c:pt>
                <c:pt idx="103">
                  <c:v>45.6976318359375</c:v>
                </c:pt>
                <c:pt idx="104">
                  <c:v>45.699127197265597</c:v>
                </c:pt>
                <c:pt idx="105">
                  <c:v>45.700592041015597</c:v>
                </c:pt>
                <c:pt idx="106">
                  <c:v>45.7022705078125</c:v>
                </c:pt>
                <c:pt idx="107">
                  <c:v>45.704071044921797</c:v>
                </c:pt>
                <c:pt idx="108">
                  <c:v>45.7059326171875</c:v>
                </c:pt>
                <c:pt idx="109">
                  <c:v>45.707855224609297</c:v>
                </c:pt>
                <c:pt idx="110">
                  <c:v>45.709808349609297</c:v>
                </c:pt>
                <c:pt idx="111">
                  <c:v>45.711700439453097</c:v>
                </c:pt>
                <c:pt idx="112">
                  <c:v>45.713623046875</c:v>
                </c:pt>
                <c:pt idx="113">
                  <c:v>45.715484619140597</c:v>
                </c:pt>
                <c:pt idx="114">
                  <c:v>45.717376708984297</c:v>
                </c:pt>
                <c:pt idx="115">
                  <c:v>45.719268798828097</c:v>
                </c:pt>
                <c:pt idx="116">
                  <c:v>45.721160888671797</c:v>
                </c:pt>
                <c:pt idx="117">
                  <c:v>45.7230834960937</c:v>
                </c:pt>
                <c:pt idx="118">
                  <c:v>45.725006103515597</c:v>
                </c:pt>
                <c:pt idx="119">
                  <c:v>45.7269287109375</c:v>
                </c:pt>
                <c:pt idx="120">
                  <c:v>45.728851318359297</c:v>
                </c:pt>
                <c:pt idx="121">
                  <c:v>45.7307739257812</c:v>
                </c:pt>
                <c:pt idx="122">
                  <c:v>45.732696533203097</c:v>
                </c:pt>
                <c:pt idx="123">
                  <c:v>45.734619140625</c:v>
                </c:pt>
                <c:pt idx="124">
                  <c:v>45.736541748046797</c:v>
                </c:pt>
                <c:pt idx="125">
                  <c:v>45.7384643554687</c:v>
                </c:pt>
                <c:pt idx="126">
                  <c:v>45.740386962890597</c:v>
                </c:pt>
                <c:pt idx="127">
                  <c:v>45.7423095703125</c:v>
                </c:pt>
                <c:pt idx="128">
                  <c:v>45.744232177734297</c:v>
                </c:pt>
                <c:pt idx="129">
                  <c:v>45.7461547851562</c:v>
                </c:pt>
                <c:pt idx="130">
                  <c:v>45.748077392578097</c:v>
                </c:pt>
                <c:pt idx="131">
                  <c:v>45.749969482421797</c:v>
                </c:pt>
                <c:pt idx="132">
                  <c:v>45.7518310546875</c:v>
                </c:pt>
                <c:pt idx="133">
                  <c:v>45.753631591796797</c:v>
                </c:pt>
                <c:pt idx="134">
                  <c:v>45.7554321289062</c:v>
                </c:pt>
                <c:pt idx="135">
                  <c:v>45.757232666015597</c:v>
                </c:pt>
                <c:pt idx="136">
                  <c:v>45.7590942382812</c:v>
                </c:pt>
                <c:pt idx="137">
                  <c:v>45.760955810546797</c:v>
                </c:pt>
                <c:pt idx="138">
                  <c:v>45.7627563476562</c:v>
                </c:pt>
                <c:pt idx="139">
                  <c:v>45.7645263671875</c:v>
                </c:pt>
                <c:pt idx="140">
                  <c:v>45.7662963867187</c:v>
                </c:pt>
                <c:pt idx="141">
                  <c:v>45.768096923828097</c:v>
                </c:pt>
                <c:pt idx="142">
                  <c:v>45.769989013671797</c:v>
                </c:pt>
                <c:pt idx="143">
                  <c:v>45.771881103515597</c:v>
                </c:pt>
                <c:pt idx="144">
                  <c:v>45.7738037109375</c:v>
                </c:pt>
                <c:pt idx="145">
                  <c:v>45.7757568359375</c:v>
                </c:pt>
                <c:pt idx="146">
                  <c:v>45.777679443359297</c:v>
                </c:pt>
                <c:pt idx="147">
                  <c:v>45.779571533203097</c:v>
                </c:pt>
                <c:pt idx="148">
                  <c:v>45.781494140625</c:v>
                </c:pt>
                <c:pt idx="149">
                  <c:v>45.7833862304687</c:v>
                </c:pt>
                <c:pt idx="150">
                  <c:v>45.7852783203125</c:v>
                </c:pt>
                <c:pt idx="151">
                  <c:v>45.787017822265597</c:v>
                </c:pt>
                <c:pt idx="152">
                  <c:v>45.78857421875</c:v>
                </c:pt>
                <c:pt idx="153">
                  <c:v>45.789947509765597</c:v>
                </c:pt>
                <c:pt idx="154">
                  <c:v>45.7913208007812</c:v>
                </c:pt>
                <c:pt idx="155">
                  <c:v>45.792755126953097</c:v>
                </c:pt>
                <c:pt idx="156">
                  <c:v>45.794189453125</c:v>
                </c:pt>
                <c:pt idx="157">
                  <c:v>45.795745849609297</c:v>
                </c:pt>
                <c:pt idx="158">
                  <c:v>45.797332763671797</c:v>
                </c:pt>
                <c:pt idx="159">
                  <c:v>45.7990112304687</c:v>
                </c:pt>
                <c:pt idx="160">
                  <c:v>45.800689697265597</c:v>
                </c:pt>
                <c:pt idx="161">
                  <c:v>45.802337646484297</c:v>
                </c:pt>
                <c:pt idx="162">
                  <c:v>45.803955078125</c:v>
                </c:pt>
                <c:pt idx="163">
                  <c:v>45.8054809570312</c:v>
                </c:pt>
                <c:pt idx="164">
                  <c:v>45.8070068359375</c:v>
                </c:pt>
                <c:pt idx="165">
                  <c:v>45.808441162109297</c:v>
                </c:pt>
                <c:pt idx="166">
                  <c:v>45.809844970703097</c:v>
                </c:pt>
                <c:pt idx="167">
                  <c:v>45.8111572265625</c:v>
                </c:pt>
                <c:pt idx="168">
                  <c:v>45.8124389648437</c:v>
                </c:pt>
                <c:pt idx="169">
                  <c:v>45.8136596679687</c:v>
                </c:pt>
                <c:pt idx="170">
                  <c:v>45.814788818359297</c:v>
                </c:pt>
                <c:pt idx="171">
                  <c:v>45.815887451171797</c:v>
                </c:pt>
                <c:pt idx="172">
                  <c:v>45.8170166015625</c:v>
                </c:pt>
                <c:pt idx="173">
                  <c:v>45.818115234375</c:v>
                </c:pt>
                <c:pt idx="174">
                  <c:v>45.8192138671875</c:v>
                </c:pt>
                <c:pt idx="175">
                  <c:v>45.820281982421797</c:v>
                </c:pt>
                <c:pt idx="176">
                  <c:v>45.8212280273437</c:v>
                </c:pt>
                <c:pt idx="177">
                  <c:v>45.822174072265597</c:v>
                </c:pt>
                <c:pt idx="178">
                  <c:v>45.8232421875</c:v>
                </c:pt>
                <c:pt idx="179">
                  <c:v>45.824371337890597</c:v>
                </c:pt>
                <c:pt idx="180">
                  <c:v>45.825347900390597</c:v>
                </c:pt>
                <c:pt idx="181">
                  <c:v>45.826171875</c:v>
                </c:pt>
                <c:pt idx="182">
                  <c:v>45.8269653320312</c:v>
                </c:pt>
                <c:pt idx="183">
                  <c:v>45.8275146484375</c:v>
                </c:pt>
                <c:pt idx="184">
                  <c:v>45.827667236328097</c:v>
                </c:pt>
                <c:pt idx="185">
                  <c:v>45.827728271484297</c:v>
                </c:pt>
                <c:pt idx="186">
                  <c:v>45.827728271484297</c:v>
                </c:pt>
                <c:pt idx="187">
                  <c:v>45.827850341796797</c:v>
                </c:pt>
                <c:pt idx="188">
                  <c:v>45.8283081054687</c:v>
                </c:pt>
                <c:pt idx="189">
                  <c:v>45.8291015625</c:v>
                </c:pt>
                <c:pt idx="190">
                  <c:v>45.830169677734297</c:v>
                </c:pt>
                <c:pt idx="191">
                  <c:v>45.831390380859297</c:v>
                </c:pt>
                <c:pt idx="192">
                  <c:v>45.832672119140597</c:v>
                </c:pt>
                <c:pt idx="193">
                  <c:v>45.834014892578097</c:v>
                </c:pt>
                <c:pt idx="194">
                  <c:v>45.8353881835937</c:v>
                </c:pt>
                <c:pt idx="195">
                  <c:v>45.836822509765597</c:v>
                </c:pt>
                <c:pt idx="196">
                  <c:v>45.83837890625</c:v>
                </c:pt>
                <c:pt idx="197">
                  <c:v>45.840087890625</c:v>
                </c:pt>
                <c:pt idx="198">
                  <c:v>45.8418579101562</c:v>
                </c:pt>
                <c:pt idx="199">
                  <c:v>45.8436279296875</c:v>
                </c:pt>
                <c:pt idx="200">
                  <c:v>45.845245361328097</c:v>
                </c:pt>
                <c:pt idx="201">
                  <c:v>45.846771240234297</c:v>
                </c:pt>
                <c:pt idx="202">
                  <c:v>45.848297119140597</c:v>
                </c:pt>
                <c:pt idx="203">
                  <c:v>45.8497314453125</c:v>
                </c:pt>
                <c:pt idx="204">
                  <c:v>45.8510131835937</c:v>
                </c:pt>
                <c:pt idx="205">
                  <c:v>45.852142333984297</c:v>
                </c:pt>
                <c:pt idx="206">
                  <c:v>45.853179931640597</c:v>
                </c:pt>
                <c:pt idx="207">
                  <c:v>45.854248046875</c:v>
                </c:pt>
                <c:pt idx="208">
                  <c:v>45.855255126953097</c:v>
                </c:pt>
                <c:pt idx="209">
                  <c:v>45.856109619140597</c:v>
                </c:pt>
                <c:pt idx="210">
                  <c:v>45.8567504882812</c:v>
                </c:pt>
                <c:pt idx="211">
                  <c:v>45.857421875</c:v>
                </c:pt>
                <c:pt idx="212">
                  <c:v>45.858062744140597</c:v>
                </c:pt>
                <c:pt idx="213">
                  <c:v>45.858673095703097</c:v>
                </c:pt>
                <c:pt idx="214">
                  <c:v>45.859161376953097</c:v>
                </c:pt>
                <c:pt idx="215">
                  <c:v>45.859619140625</c:v>
                </c:pt>
                <c:pt idx="216">
                  <c:v>45.859954833984297</c:v>
                </c:pt>
                <c:pt idx="217">
                  <c:v>45.860137939453097</c:v>
                </c:pt>
                <c:pt idx="218">
                  <c:v>45.8601684570312</c:v>
                </c:pt>
                <c:pt idx="219">
                  <c:v>45.8602294921875</c:v>
                </c:pt>
                <c:pt idx="220">
                  <c:v>45.860137939453097</c:v>
                </c:pt>
                <c:pt idx="221">
                  <c:v>45.85986328125</c:v>
                </c:pt>
                <c:pt idx="222">
                  <c:v>45.859619140625</c:v>
                </c:pt>
                <c:pt idx="223">
                  <c:v>45.859375</c:v>
                </c:pt>
                <c:pt idx="224">
                  <c:v>45.8591918945312</c:v>
                </c:pt>
                <c:pt idx="225">
                  <c:v>45.8590087890625</c:v>
                </c:pt>
                <c:pt idx="226">
                  <c:v>45.858795166015597</c:v>
                </c:pt>
                <c:pt idx="227">
                  <c:v>45.8585815429687</c:v>
                </c:pt>
                <c:pt idx="228">
                  <c:v>45.8583984375</c:v>
                </c:pt>
                <c:pt idx="229">
                  <c:v>45.8582763671875</c:v>
                </c:pt>
                <c:pt idx="230">
                  <c:v>45.858154296875</c:v>
                </c:pt>
                <c:pt idx="231">
                  <c:v>45.857940673828097</c:v>
                </c:pt>
                <c:pt idx="232">
                  <c:v>45.857818603515597</c:v>
                </c:pt>
                <c:pt idx="233">
                  <c:v>45.857696533203097</c:v>
                </c:pt>
                <c:pt idx="234">
                  <c:v>45.8577880859375</c:v>
                </c:pt>
                <c:pt idx="235">
                  <c:v>45.857757568359297</c:v>
                </c:pt>
                <c:pt idx="236">
                  <c:v>45.857879638671797</c:v>
                </c:pt>
                <c:pt idx="237">
                  <c:v>45.858123779296797</c:v>
                </c:pt>
                <c:pt idx="238">
                  <c:v>45.858367919921797</c:v>
                </c:pt>
                <c:pt idx="239">
                  <c:v>45.8588256835937</c:v>
                </c:pt>
                <c:pt idx="240">
                  <c:v>45.859466552734297</c:v>
                </c:pt>
                <c:pt idx="241">
                  <c:v>45.859954833984297</c:v>
                </c:pt>
                <c:pt idx="242">
                  <c:v>45.8606567382812</c:v>
                </c:pt>
                <c:pt idx="243">
                  <c:v>45.8618774414062</c:v>
                </c:pt>
                <c:pt idx="244">
                  <c:v>45.8634033203125</c:v>
                </c:pt>
                <c:pt idx="245">
                  <c:v>45.864959716796797</c:v>
                </c:pt>
                <c:pt idx="246">
                  <c:v>45.8665161132812</c:v>
                </c:pt>
                <c:pt idx="247">
                  <c:v>45.867889404296797</c:v>
                </c:pt>
                <c:pt idx="248">
                  <c:v>45.869476318359297</c:v>
                </c:pt>
                <c:pt idx="249">
                  <c:v>45.871246337890597</c:v>
                </c:pt>
                <c:pt idx="250">
                  <c:v>45.8731079101562</c:v>
                </c:pt>
                <c:pt idx="251">
                  <c:v>45.874969482421797</c:v>
                </c:pt>
                <c:pt idx="252">
                  <c:v>45.8767700195312</c:v>
                </c:pt>
                <c:pt idx="253">
                  <c:v>45.8784790039062</c:v>
                </c:pt>
                <c:pt idx="254">
                  <c:v>45.8800659179687</c:v>
                </c:pt>
                <c:pt idx="255">
                  <c:v>45.881683349609297</c:v>
                </c:pt>
                <c:pt idx="256">
                  <c:v>45.88330078125</c:v>
                </c:pt>
                <c:pt idx="257">
                  <c:v>45.8850708007812</c:v>
                </c:pt>
                <c:pt idx="258">
                  <c:v>45.886871337890597</c:v>
                </c:pt>
                <c:pt idx="259">
                  <c:v>45.888702392578097</c:v>
                </c:pt>
                <c:pt idx="260">
                  <c:v>45.8905639648437</c:v>
                </c:pt>
                <c:pt idx="261">
                  <c:v>45.892364501953097</c:v>
                </c:pt>
                <c:pt idx="262">
                  <c:v>45.8941040039062</c:v>
                </c:pt>
                <c:pt idx="263">
                  <c:v>45.8956909179687</c:v>
                </c:pt>
                <c:pt idx="264">
                  <c:v>45.897186279296797</c:v>
                </c:pt>
                <c:pt idx="265">
                  <c:v>45.8984985351562</c:v>
                </c:pt>
                <c:pt idx="266">
                  <c:v>45.899627685546797</c:v>
                </c:pt>
                <c:pt idx="267">
                  <c:v>45.900543212890597</c:v>
                </c:pt>
                <c:pt idx="268">
                  <c:v>45.9013061523437</c:v>
                </c:pt>
                <c:pt idx="269">
                  <c:v>45.9019165039062</c:v>
                </c:pt>
                <c:pt idx="270">
                  <c:v>45.902557373046797</c:v>
                </c:pt>
                <c:pt idx="271">
                  <c:v>45.903228759765597</c:v>
                </c:pt>
                <c:pt idx="272">
                  <c:v>45.9039306640625</c:v>
                </c:pt>
                <c:pt idx="273">
                  <c:v>45.9048461914062</c:v>
                </c:pt>
                <c:pt idx="274">
                  <c:v>45.9059448242187</c:v>
                </c:pt>
                <c:pt idx="275">
                  <c:v>45.907196044921797</c:v>
                </c:pt>
                <c:pt idx="276">
                  <c:v>45.908477783203097</c:v>
                </c:pt>
                <c:pt idx="277">
                  <c:v>45.909423828125</c:v>
                </c:pt>
                <c:pt idx="278">
                  <c:v>45.910003662109297</c:v>
                </c:pt>
                <c:pt idx="279">
                  <c:v>45.910186767578097</c:v>
                </c:pt>
                <c:pt idx="280">
                  <c:v>45.9099731445312</c:v>
                </c:pt>
                <c:pt idx="281">
                  <c:v>45.9096069335937</c:v>
                </c:pt>
                <c:pt idx="282">
                  <c:v>45.9088745117187</c:v>
                </c:pt>
                <c:pt idx="283">
                  <c:v>45.9078369140625</c:v>
                </c:pt>
                <c:pt idx="284">
                  <c:v>45.90673828125</c:v>
                </c:pt>
                <c:pt idx="285">
                  <c:v>45.905975341796797</c:v>
                </c:pt>
                <c:pt idx="286">
                  <c:v>45.905364990234297</c:v>
                </c:pt>
                <c:pt idx="287">
                  <c:v>45.9046020507812</c:v>
                </c:pt>
                <c:pt idx="288">
                  <c:v>45.9037475585937</c:v>
                </c:pt>
                <c:pt idx="289">
                  <c:v>45.903045654296797</c:v>
                </c:pt>
                <c:pt idx="290">
                  <c:v>45.9025268554687</c:v>
                </c:pt>
                <c:pt idx="291">
                  <c:v>45.9021606445312</c:v>
                </c:pt>
                <c:pt idx="292">
                  <c:v>45.902008056640597</c:v>
                </c:pt>
                <c:pt idx="293">
                  <c:v>45.9021606445312</c:v>
                </c:pt>
                <c:pt idx="294">
                  <c:v>45.902618408203097</c:v>
                </c:pt>
                <c:pt idx="295">
                  <c:v>45.903167724609297</c:v>
                </c:pt>
                <c:pt idx="296">
                  <c:v>45.90380859375</c:v>
                </c:pt>
                <c:pt idx="297">
                  <c:v>45.9046630859375</c:v>
                </c:pt>
                <c:pt idx="298">
                  <c:v>45.905731201171797</c:v>
                </c:pt>
                <c:pt idx="299">
                  <c:v>45.9070434570312</c:v>
                </c:pt>
                <c:pt idx="300">
                  <c:v>45.908660888671797</c:v>
                </c:pt>
                <c:pt idx="301">
                  <c:v>45.910430908203097</c:v>
                </c:pt>
                <c:pt idx="302">
                  <c:v>45.9122314453125</c:v>
                </c:pt>
                <c:pt idx="303">
                  <c:v>45.9138793945312</c:v>
                </c:pt>
                <c:pt idx="304">
                  <c:v>45.915313720703097</c:v>
                </c:pt>
                <c:pt idx="305">
                  <c:v>45.916473388671797</c:v>
                </c:pt>
                <c:pt idx="306">
                  <c:v>45.917266845703097</c:v>
                </c:pt>
                <c:pt idx="307">
                  <c:v>45.917755126953097</c:v>
                </c:pt>
                <c:pt idx="308">
                  <c:v>45.91796875</c:v>
                </c:pt>
                <c:pt idx="309">
                  <c:v>45.918243408203097</c:v>
                </c:pt>
                <c:pt idx="310">
                  <c:v>45.918731689453097</c:v>
                </c:pt>
                <c:pt idx="311">
                  <c:v>45.91943359375</c:v>
                </c:pt>
                <c:pt idx="312">
                  <c:v>45.920318603515597</c:v>
                </c:pt>
                <c:pt idx="313">
                  <c:v>45.92138671875</c:v>
                </c:pt>
                <c:pt idx="314">
                  <c:v>45.922576904296797</c:v>
                </c:pt>
                <c:pt idx="315">
                  <c:v>45.9237060546875</c:v>
                </c:pt>
                <c:pt idx="316">
                  <c:v>45.9247436523437</c:v>
                </c:pt>
                <c:pt idx="317">
                  <c:v>45.9256591796875</c:v>
                </c:pt>
                <c:pt idx="318">
                  <c:v>45.926422119140597</c:v>
                </c:pt>
                <c:pt idx="319">
                  <c:v>45.927001953125</c:v>
                </c:pt>
                <c:pt idx="320">
                  <c:v>45.927459716796797</c:v>
                </c:pt>
                <c:pt idx="321">
                  <c:v>45.9277954101562</c:v>
                </c:pt>
                <c:pt idx="322">
                  <c:v>45.92822265625</c:v>
                </c:pt>
                <c:pt idx="323">
                  <c:v>45.9288330078125</c:v>
                </c:pt>
                <c:pt idx="324">
                  <c:v>45.9295654296875</c:v>
                </c:pt>
                <c:pt idx="325">
                  <c:v>45.9304809570312</c:v>
                </c:pt>
                <c:pt idx="326">
                  <c:v>45.9315185546875</c:v>
                </c:pt>
                <c:pt idx="327">
                  <c:v>45.9325561523437</c:v>
                </c:pt>
                <c:pt idx="328">
                  <c:v>45.9334716796875</c:v>
                </c:pt>
                <c:pt idx="329">
                  <c:v>45.9344482421875</c:v>
                </c:pt>
                <c:pt idx="330">
                  <c:v>45.935699462890597</c:v>
                </c:pt>
                <c:pt idx="331">
                  <c:v>45.937103271484297</c:v>
                </c:pt>
                <c:pt idx="332">
                  <c:v>45.9383544921875</c:v>
                </c:pt>
                <c:pt idx="333">
                  <c:v>45.939544677734297</c:v>
                </c:pt>
                <c:pt idx="334">
                  <c:v>45.9407348632812</c:v>
                </c:pt>
                <c:pt idx="335">
                  <c:v>45.9417724609375</c:v>
                </c:pt>
                <c:pt idx="336">
                  <c:v>45.942901611328097</c:v>
                </c:pt>
                <c:pt idx="337">
                  <c:v>45.9442749023437</c:v>
                </c:pt>
                <c:pt idx="338">
                  <c:v>45.945892333984297</c:v>
                </c:pt>
                <c:pt idx="339">
                  <c:v>45.9476318359375</c:v>
                </c:pt>
                <c:pt idx="340">
                  <c:v>45.949493408203097</c:v>
                </c:pt>
                <c:pt idx="341">
                  <c:v>45.951019287109297</c:v>
                </c:pt>
                <c:pt idx="342">
                  <c:v>45.953125</c:v>
                </c:pt>
                <c:pt idx="343">
                  <c:v>45.954925537109297</c:v>
                </c:pt>
                <c:pt idx="344">
                  <c:v>45.956695556640597</c:v>
                </c:pt>
                <c:pt idx="345">
                  <c:v>45.9583129882812</c:v>
                </c:pt>
                <c:pt idx="346">
                  <c:v>45.959869384765597</c:v>
                </c:pt>
                <c:pt idx="347">
                  <c:v>45.9613037109375</c:v>
                </c:pt>
                <c:pt idx="348">
                  <c:v>45.9627075195312</c:v>
                </c:pt>
                <c:pt idx="349">
                  <c:v>45.9640502929687</c:v>
                </c:pt>
                <c:pt idx="350">
                  <c:v>45.965484619140597</c:v>
                </c:pt>
                <c:pt idx="351">
                  <c:v>45.9668579101562</c:v>
                </c:pt>
                <c:pt idx="352">
                  <c:v>45.9682006835937</c:v>
                </c:pt>
                <c:pt idx="353">
                  <c:v>45.969451904296797</c:v>
                </c:pt>
                <c:pt idx="354">
                  <c:v>45.970550537109297</c:v>
                </c:pt>
                <c:pt idx="355">
                  <c:v>45.971466064453097</c:v>
                </c:pt>
                <c:pt idx="356">
                  <c:v>45.97216796875</c:v>
                </c:pt>
                <c:pt idx="357">
                  <c:v>45.972869873046797</c:v>
                </c:pt>
                <c:pt idx="358">
                  <c:v>45.972991943359297</c:v>
                </c:pt>
                <c:pt idx="359">
                  <c:v>45.9730224609375</c:v>
                </c:pt>
                <c:pt idx="360">
                  <c:v>45.9730224609375</c:v>
                </c:pt>
                <c:pt idx="361">
                  <c:v>45.973052978515597</c:v>
                </c:pt>
                <c:pt idx="362">
                  <c:v>45.973114013671797</c:v>
                </c:pt>
                <c:pt idx="363">
                  <c:v>45.973114013671797</c:v>
                </c:pt>
                <c:pt idx="364">
                  <c:v>45.9733276367187</c:v>
                </c:pt>
                <c:pt idx="365">
                  <c:v>45.9740600585937</c:v>
                </c:pt>
                <c:pt idx="366">
                  <c:v>45.975189208984297</c:v>
                </c:pt>
                <c:pt idx="367">
                  <c:v>45.976593017578097</c:v>
                </c:pt>
                <c:pt idx="368">
                  <c:v>45.977996826171797</c:v>
                </c:pt>
                <c:pt idx="369">
                  <c:v>45.9795532226562</c:v>
                </c:pt>
                <c:pt idx="370">
                  <c:v>45.9811401367187</c:v>
                </c:pt>
                <c:pt idx="371">
                  <c:v>45.9827880859375</c:v>
                </c:pt>
                <c:pt idx="372">
                  <c:v>45.9844970703125</c:v>
                </c:pt>
                <c:pt idx="373">
                  <c:v>45.986236572265597</c:v>
                </c:pt>
                <c:pt idx="374">
                  <c:v>45.9877319335937</c:v>
                </c:pt>
                <c:pt idx="375">
                  <c:v>45.989776611328097</c:v>
                </c:pt>
                <c:pt idx="376">
                  <c:v>45.991485595703097</c:v>
                </c:pt>
                <c:pt idx="377">
                  <c:v>45.9933471679687</c:v>
                </c:pt>
                <c:pt idx="378">
                  <c:v>45.9953002929687</c:v>
                </c:pt>
                <c:pt idx="379">
                  <c:v>45.9969482421875</c:v>
                </c:pt>
                <c:pt idx="380">
                  <c:v>45.999114990234297</c:v>
                </c:pt>
                <c:pt idx="381">
                  <c:v>46.000946044921797</c:v>
                </c:pt>
                <c:pt idx="382">
                  <c:v>46.0027465820312</c:v>
                </c:pt>
                <c:pt idx="383">
                  <c:v>46.0045776367187</c:v>
                </c:pt>
                <c:pt idx="384">
                  <c:v>46.006072998046797</c:v>
                </c:pt>
                <c:pt idx="385">
                  <c:v>46.0079345703125</c:v>
                </c:pt>
                <c:pt idx="386">
                  <c:v>46.010101318359297</c:v>
                </c:pt>
                <c:pt idx="387">
                  <c:v>46.011962890625</c:v>
                </c:pt>
                <c:pt idx="388">
                  <c:v>46.013824462890597</c:v>
                </c:pt>
                <c:pt idx="389">
                  <c:v>46.0156860351562</c:v>
                </c:pt>
                <c:pt idx="390">
                  <c:v>46.017547607421797</c:v>
                </c:pt>
                <c:pt idx="391">
                  <c:v>46.0194091796875</c:v>
                </c:pt>
                <c:pt idx="392">
                  <c:v>46.020965576171797</c:v>
                </c:pt>
                <c:pt idx="393">
                  <c:v>46.0228881835937</c:v>
                </c:pt>
                <c:pt idx="394">
                  <c:v>46.025177001953097</c:v>
                </c:pt>
                <c:pt idx="395">
                  <c:v>46.027099609375</c:v>
                </c:pt>
                <c:pt idx="396">
                  <c:v>46.029022216796797</c:v>
                </c:pt>
                <c:pt idx="397">
                  <c:v>46.030975341796797</c:v>
                </c:pt>
                <c:pt idx="398">
                  <c:v>46.032928466796797</c:v>
                </c:pt>
                <c:pt idx="399">
                  <c:v>46.0345458984375</c:v>
                </c:pt>
                <c:pt idx="400">
                  <c:v>46.0368041992187</c:v>
                </c:pt>
                <c:pt idx="401">
                  <c:v>46.038421630859297</c:v>
                </c:pt>
                <c:pt idx="402">
                  <c:v>46.0406494140625</c:v>
                </c:pt>
                <c:pt idx="403">
                  <c:v>46.042266845703097</c:v>
                </c:pt>
                <c:pt idx="404">
                  <c:v>46.04443359375</c:v>
                </c:pt>
                <c:pt idx="405">
                  <c:v>46.046295166015597</c:v>
                </c:pt>
                <c:pt idx="406">
                  <c:v>46.048065185546797</c:v>
                </c:pt>
                <c:pt idx="407">
                  <c:v>46.0498046875</c:v>
                </c:pt>
                <c:pt idx="408">
                  <c:v>46.051544189453097</c:v>
                </c:pt>
                <c:pt idx="409">
                  <c:v>46.0533447265625</c:v>
                </c:pt>
                <c:pt idx="410">
                  <c:v>46.055145263671797</c:v>
                </c:pt>
                <c:pt idx="411">
                  <c:v>46.056640625</c:v>
                </c:pt>
                <c:pt idx="412">
                  <c:v>46.0584716796875</c:v>
                </c:pt>
                <c:pt idx="413">
                  <c:v>46.060302734375</c:v>
                </c:pt>
                <c:pt idx="414">
                  <c:v>46.062164306640597</c:v>
                </c:pt>
                <c:pt idx="415">
                  <c:v>46.063873291015597</c:v>
                </c:pt>
                <c:pt idx="416">
                  <c:v>46.065399169921797</c:v>
                </c:pt>
                <c:pt idx="417">
                  <c:v>46.06689453125</c:v>
                </c:pt>
                <c:pt idx="418">
                  <c:v>46.0684204101562</c:v>
                </c:pt>
                <c:pt idx="419">
                  <c:v>46.0703125</c:v>
                </c:pt>
                <c:pt idx="420">
                  <c:v>46.071746826171797</c:v>
                </c:pt>
                <c:pt idx="421">
                  <c:v>46.0736083984375</c:v>
                </c:pt>
                <c:pt idx="422">
                  <c:v>46.075531005859297</c:v>
                </c:pt>
                <c:pt idx="423">
                  <c:v>46.077392578125</c:v>
                </c:pt>
                <c:pt idx="424">
                  <c:v>46.0792846679687</c:v>
                </c:pt>
                <c:pt idx="425">
                  <c:v>46.081085205078097</c:v>
                </c:pt>
                <c:pt idx="426">
                  <c:v>46.0827026367187</c:v>
                </c:pt>
                <c:pt idx="427">
                  <c:v>46.084381103515597</c:v>
                </c:pt>
                <c:pt idx="428">
                  <c:v>46.0859985351562</c:v>
                </c:pt>
                <c:pt idx="429">
                  <c:v>46.0877075195312</c:v>
                </c:pt>
                <c:pt idx="430">
                  <c:v>46.089599609375</c:v>
                </c:pt>
                <c:pt idx="431">
                  <c:v>46.0914306640625</c:v>
                </c:pt>
                <c:pt idx="432">
                  <c:v>46.09326171875</c:v>
                </c:pt>
                <c:pt idx="433">
                  <c:v>46.095062255859297</c:v>
                </c:pt>
                <c:pt idx="434">
                  <c:v>46.096710205078097</c:v>
                </c:pt>
                <c:pt idx="435">
                  <c:v>46.0982666015625</c:v>
                </c:pt>
                <c:pt idx="436">
                  <c:v>46.0996704101562</c:v>
                </c:pt>
                <c:pt idx="437">
                  <c:v>46.101043701171797</c:v>
                </c:pt>
                <c:pt idx="438">
                  <c:v>46.102325439453097</c:v>
                </c:pt>
                <c:pt idx="439">
                  <c:v>46.103546142578097</c:v>
                </c:pt>
                <c:pt idx="440">
                  <c:v>46.104736328125</c:v>
                </c:pt>
                <c:pt idx="441">
                  <c:v>46.10595703125</c:v>
                </c:pt>
                <c:pt idx="442">
                  <c:v>46.1071166992187</c:v>
                </c:pt>
                <c:pt idx="443">
                  <c:v>46.108367919921797</c:v>
                </c:pt>
                <c:pt idx="444">
                  <c:v>46.109588623046797</c:v>
                </c:pt>
                <c:pt idx="445">
                  <c:v>46.110809326171797</c:v>
                </c:pt>
                <c:pt idx="446">
                  <c:v>46.112091064453097</c:v>
                </c:pt>
                <c:pt idx="447">
                  <c:v>46.113372802734297</c:v>
                </c:pt>
                <c:pt idx="448">
                  <c:v>46.114715576171797</c:v>
                </c:pt>
                <c:pt idx="449">
                  <c:v>46.116058349609297</c:v>
                </c:pt>
                <c:pt idx="450">
                  <c:v>46.1173706054687</c:v>
                </c:pt>
                <c:pt idx="451">
                  <c:v>46.118743896484297</c:v>
                </c:pt>
                <c:pt idx="452">
                  <c:v>46.1201171875</c:v>
                </c:pt>
                <c:pt idx="453">
                  <c:v>46.1214599609375</c:v>
                </c:pt>
                <c:pt idx="454">
                  <c:v>46.122833251953097</c:v>
                </c:pt>
                <c:pt idx="455">
                  <c:v>46.124237060546797</c:v>
                </c:pt>
                <c:pt idx="456">
                  <c:v>46.1256103515625</c:v>
                </c:pt>
                <c:pt idx="457">
                  <c:v>46.126953125</c:v>
                </c:pt>
                <c:pt idx="458">
                  <c:v>46.1282958984375</c:v>
                </c:pt>
                <c:pt idx="459">
                  <c:v>46.129608154296797</c:v>
                </c:pt>
                <c:pt idx="460">
                  <c:v>46.131134033203097</c:v>
                </c:pt>
                <c:pt idx="461">
                  <c:v>46.132232666015597</c:v>
                </c:pt>
                <c:pt idx="462">
                  <c:v>46.133514404296797</c:v>
                </c:pt>
                <c:pt idx="463">
                  <c:v>46.134796142578097</c:v>
                </c:pt>
                <c:pt idx="464">
                  <c:v>46.136077880859297</c:v>
                </c:pt>
                <c:pt idx="465">
                  <c:v>46.137359619140597</c:v>
                </c:pt>
                <c:pt idx="466">
                  <c:v>46.138641357421797</c:v>
                </c:pt>
                <c:pt idx="467">
                  <c:v>46.139923095703097</c:v>
                </c:pt>
                <c:pt idx="468">
                  <c:v>46.1412353515625</c:v>
                </c:pt>
                <c:pt idx="469">
                  <c:v>46.142608642578097</c:v>
                </c:pt>
                <c:pt idx="470">
                  <c:v>46.144012451171797</c:v>
                </c:pt>
                <c:pt idx="471">
                  <c:v>46.145416259765597</c:v>
                </c:pt>
                <c:pt idx="472">
                  <c:v>46.146820068359297</c:v>
                </c:pt>
                <c:pt idx="473">
                  <c:v>46.1482543945312</c:v>
                </c:pt>
                <c:pt idx="474">
                  <c:v>46.149658203125</c:v>
                </c:pt>
                <c:pt idx="475">
                  <c:v>46.151092529296797</c:v>
                </c:pt>
                <c:pt idx="476">
                  <c:v>46.1525268554687</c:v>
                </c:pt>
                <c:pt idx="477">
                  <c:v>46.1539306640625</c:v>
                </c:pt>
                <c:pt idx="478">
                  <c:v>46.155303955078097</c:v>
                </c:pt>
                <c:pt idx="479">
                  <c:v>46.156707763671797</c:v>
                </c:pt>
                <c:pt idx="480">
                  <c:v>46.1580810546875</c:v>
                </c:pt>
                <c:pt idx="481">
                  <c:v>46.1595458984375</c:v>
                </c:pt>
                <c:pt idx="482">
                  <c:v>46.1610107421875</c:v>
                </c:pt>
                <c:pt idx="483">
                  <c:v>46.1626586914062</c:v>
                </c:pt>
                <c:pt idx="484">
                  <c:v>46.1644897460937</c:v>
                </c:pt>
                <c:pt idx="485">
                  <c:v>46.166412353515597</c:v>
                </c:pt>
                <c:pt idx="486">
                  <c:v>46.1683349609375</c:v>
                </c:pt>
                <c:pt idx="487">
                  <c:v>46.170257568359297</c:v>
                </c:pt>
                <c:pt idx="488">
                  <c:v>46.172149658203097</c:v>
                </c:pt>
                <c:pt idx="489">
                  <c:v>46.174102783203097</c:v>
                </c:pt>
                <c:pt idx="490">
                  <c:v>46.176025390625</c:v>
                </c:pt>
                <c:pt idx="491">
                  <c:v>46.177947998046797</c:v>
                </c:pt>
                <c:pt idx="492">
                  <c:v>46.1798706054687</c:v>
                </c:pt>
                <c:pt idx="493">
                  <c:v>46.1817626953125</c:v>
                </c:pt>
                <c:pt idx="494">
                  <c:v>46.1836547851562</c:v>
                </c:pt>
                <c:pt idx="495">
                  <c:v>46.185546875</c:v>
                </c:pt>
                <c:pt idx="496">
                  <c:v>46.1874389648437</c:v>
                </c:pt>
                <c:pt idx="497">
                  <c:v>46.189300537109297</c:v>
                </c:pt>
                <c:pt idx="498">
                  <c:v>46.191131591796797</c:v>
                </c:pt>
                <c:pt idx="499">
                  <c:v>46.1929931640625</c:v>
                </c:pt>
                <c:pt idx="500">
                  <c:v>46.194854736328097</c:v>
                </c:pt>
                <c:pt idx="501">
                  <c:v>46.196685791015597</c:v>
                </c:pt>
                <c:pt idx="502">
                  <c:v>46.198516845703097</c:v>
                </c:pt>
                <c:pt idx="503">
                  <c:v>46.200347900390597</c:v>
                </c:pt>
                <c:pt idx="504">
                  <c:v>46.2022094726562</c:v>
                </c:pt>
                <c:pt idx="505">
                  <c:v>46.2040405273437</c:v>
                </c:pt>
                <c:pt idx="506">
                  <c:v>46.2058715820312</c:v>
                </c:pt>
                <c:pt idx="507">
                  <c:v>46.2077026367187</c:v>
                </c:pt>
                <c:pt idx="508">
                  <c:v>46.209564208984297</c:v>
                </c:pt>
                <c:pt idx="509">
                  <c:v>46.211395263671797</c:v>
                </c:pt>
                <c:pt idx="510">
                  <c:v>46.213226318359297</c:v>
                </c:pt>
                <c:pt idx="511">
                  <c:v>46.215087890625</c:v>
                </c:pt>
                <c:pt idx="512">
                  <c:v>46.2169189453125</c:v>
                </c:pt>
                <c:pt idx="513">
                  <c:v>46.21875</c:v>
                </c:pt>
                <c:pt idx="514">
                  <c:v>46.220611572265597</c:v>
                </c:pt>
                <c:pt idx="515">
                  <c:v>46.222442626953097</c:v>
                </c:pt>
                <c:pt idx="516">
                  <c:v>46.2243041992187</c:v>
                </c:pt>
                <c:pt idx="517">
                  <c:v>46.226165771484297</c:v>
                </c:pt>
                <c:pt idx="518">
                  <c:v>46.22802734375</c:v>
                </c:pt>
                <c:pt idx="519">
                  <c:v>46.229888916015597</c:v>
                </c:pt>
                <c:pt idx="520">
                  <c:v>46.2317504882812</c:v>
                </c:pt>
                <c:pt idx="521">
                  <c:v>46.233612060546797</c:v>
                </c:pt>
                <c:pt idx="522">
                  <c:v>46.235443115234297</c:v>
                </c:pt>
                <c:pt idx="523">
                  <c:v>46.2372436523437</c:v>
                </c:pt>
                <c:pt idx="524">
                  <c:v>46.239044189453097</c:v>
                </c:pt>
                <c:pt idx="525">
                  <c:v>46.2408447265625</c:v>
                </c:pt>
                <c:pt idx="526">
                  <c:v>46.242706298828097</c:v>
                </c:pt>
                <c:pt idx="527">
                  <c:v>46.244598388671797</c:v>
                </c:pt>
                <c:pt idx="528">
                  <c:v>46.2465209960937</c:v>
                </c:pt>
                <c:pt idx="529">
                  <c:v>46.248443603515597</c:v>
                </c:pt>
                <c:pt idx="530">
                  <c:v>46.2503662109375</c:v>
                </c:pt>
                <c:pt idx="531">
                  <c:v>46.2522583007812</c:v>
                </c:pt>
                <c:pt idx="532">
                  <c:v>46.2540893554687</c:v>
                </c:pt>
                <c:pt idx="533">
                  <c:v>46.255889892578097</c:v>
                </c:pt>
                <c:pt idx="534">
                  <c:v>46.257659912109297</c:v>
                </c:pt>
                <c:pt idx="535">
                  <c:v>46.259429931640597</c:v>
                </c:pt>
                <c:pt idx="536">
                  <c:v>46.261199951171797</c:v>
                </c:pt>
                <c:pt idx="537">
                  <c:v>46.262939453125</c:v>
                </c:pt>
                <c:pt idx="538">
                  <c:v>46.264739990234297</c:v>
                </c:pt>
                <c:pt idx="539">
                  <c:v>46.266876220703097</c:v>
                </c:pt>
                <c:pt idx="540">
                  <c:v>46.268402099609297</c:v>
                </c:pt>
                <c:pt idx="541">
                  <c:v>46.270294189453097</c:v>
                </c:pt>
                <c:pt idx="542">
                  <c:v>46.272216796875</c:v>
                </c:pt>
                <c:pt idx="543">
                  <c:v>46.274139404296797</c:v>
                </c:pt>
                <c:pt idx="544">
                  <c:v>46.2760620117187</c:v>
                </c:pt>
                <c:pt idx="545">
                  <c:v>46.277984619140597</c:v>
                </c:pt>
                <c:pt idx="546">
                  <c:v>46.279876708984297</c:v>
                </c:pt>
                <c:pt idx="547">
                  <c:v>46.2817993164062</c:v>
                </c:pt>
                <c:pt idx="548">
                  <c:v>46.283660888671797</c:v>
                </c:pt>
                <c:pt idx="549">
                  <c:v>46.2855834960937</c:v>
                </c:pt>
                <c:pt idx="550">
                  <c:v>46.287506103515597</c:v>
                </c:pt>
                <c:pt idx="551">
                  <c:v>46.289398193359297</c:v>
                </c:pt>
                <c:pt idx="552">
                  <c:v>46.291290283203097</c:v>
                </c:pt>
                <c:pt idx="553">
                  <c:v>46.293212890625</c:v>
                </c:pt>
                <c:pt idx="554">
                  <c:v>46.2951049804687</c:v>
                </c:pt>
                <c:pt idx="555">
                  <c:v>46.297027587890597</c:v>
                </c:pt>
                <c:pt idx="556">
                  <c:v>46.298919677734297</c:v>
                </c:pt>
                <c:pt idx="557">
                  <c:v>46.300811767578097</c:v>
                </c:pt>
                <c:pt idx="558">
                  <c:v>46.302734375</c:v>
                </c:pt>
                <c:pt idx="559">
                  <c:v>46.304931640625</c:v>
                </c:pt>
                <c:pt idx="560">
                  <c:v>46.306549072265597</c:v>
                </c:pt>
                <c:pt idx="561">
                  <c:v>46.308441162109297</c:v>
                </c:pt>
                <c:pt idx="562">
                  <c:v>46.310333251953097</c:v>
                </c:pt>
                <c:pt idx="563">
                  <c:v>46.312225341796797</c:v>
                </c:pt>
                <c:pt idx="564">
                  <c:v>46.3140869140625</c:v>
                </c:pt>
                <c:pt idx="565">
                  <c:v>46.3158569335937</c:v>
                </c:pt>
                <c:pt idx="566">
                  <c:v>46.317596435546797</c:v>
                </c:pt>
                <c:pt idx="567">
                  <c:v>46.3192749023437</c:v>
                </c:pt>
                <c:pt idx="568">
                  <c:v>46.3209228515625</c:v>
                </c:pt>
                <c:pt idx="569">
                  <c:v>46.322509765625</c:v>
                </c:pt>
                <c:pt idx="570">
                  <c:v>46.32421875</c:v>
                </c:pt>
                <c:pt idx="571">
                  <c:v>46.3252563476562</c:v>
                </c:pt>
                <c:pt idx="572">
                  <c:v>46.326324462890597</c:v>
                </c:pt>
                <c:pt idx="573">
                  <c:v>46.3272705078125</c:v>
                </c:pt>
                <c:pt idx="574">
                  <c:v>46.3282470703125</c:v>
                </c:pt>
                <c:pt idx="575">
                  <c:v>46.329681396484297</c:v>
                </c:pt>
                <c:pt idx="576">
                  <c:v>46.330902099609297</c:v>
                </c:pt>
                <c:pt idx="577">
                  <c:v>46.332550048828097</c:v>
                </c:pt>
                <c:pt idx="578">
                  <c:v>46.3343505859375</c:v>
                </c:pt>
                <c:pt idx="579">
                  <c:v>46.3365478515625</c:v>
                </c:pt>
                <c:pt idx="580">
                  <c:v>46.3384399414062</c:v>
                </c:pt>
                <c:pt idx="581">
                  <c:v>46.34033203125</c:v>
                </c:pt>
                <c:pt idx="582">
                  <c:v>46.342193603515597</c:v>
                </c:pt>
                <c:pt idx="583">
                  <c:v>46.343963623046797</c:v>
                </c:pt>
                <c:pt idx="584">
                  <c:v>46.3457641601562</c:v>
                </c:pt>
                <c:pt idx="585">
                  <c:v>46.347564697265597</c:v>
                </c:pt>
                <c:pt idx="586">
                  <c:v>46.349334716796797</c:v>
                </c:pt>
                <c:pt idx="587">
                  <c:v>46.350830078125</c:v>
                </c:pt>
                <c:pt idx="588">
                  <c:v>46.35302734375</c:v>
                </c:pt>
                <c:pt idx="589">
                  <c:v>46.3549194335937</c:v>
                </c:pt>
                <c:pt idx="590">
                  <c:v>46.3568115234375</c:v>
                </c:pt>
                <c:pt idx="591">
                  <c:v>46.3587036132812</c:v>
                </c:pt>
                <c:pt idx="592">
                  <c:v>46.360595703125</c:v>
                </c:pt>
                <c:pt idx="593">
                  <c:v>46.362457275390597</c:v>
                </c:pt>
                <c:pt idx="594">
                  <c:v>46.3642578125</c:v>
                </c:pt>
                <c:pt idx="595">
                  <c:v>46.365997314453097</c:v>
                </c:pt>
                <c:pt idx="596">
                  <c:v>46.367645263671797</c:v>
                </c:pt>
                <c:pt idx="597">
                  <c:v>46.3692016601562</c:v>
                </c:pt>
                <c:pt idx="598">
                  <c:v>46.370513916015597</c:v>
                </c:pt>
                <c:pt idx="599">
                  <c:v>46.372344970703097</c:v>
                </c:pt>
                <c:pt idx="600">
                  <c:v>46.373931884765597</c:v>
                </c:pt>
                <c:pt idx="601">
                  <c:v>46.375579833984297</c:v>
                </c:pt>
                <c:pt idx="602">
                  <c:v>46.3772583007812</c:v>
                </c:pt>
                <c:pt idx="603">
                  <c:v>46.3789672851562</c:v>
                </c:pt>
                <c:pt idx="604">
                  <c:v>46.3807373046875</c:v>
                </c:pt>
                <c:pt idx="605">
                  <c:v>46.382476806640597</c:v>
                </c:pt>
                <c:pt idx="606">
                  <c:v>46.38427734375</c:v>
                </c:pt>
                <c:pt idx="607">
                  <c:v>46.385986328125</c:v>
                </c:pt>
                <c:pt idx="608">
                  <c:v>46.3877563476562</c:v>
                </c:pt>
                <c:pt idx="609">
                  <c:v>46.389312744140597</c:v>
                </c:pt>
                <c:pt idx="610">
                  <c:v>46.3914794921875</c:v>
                </c:pt>
                <c:pt idx="611">
                  <c:v>46.393402099609297</c:v>
                </c:pt>
                <c:pt idx="612">
                  <c:v>46.395294189453097</c:v>
                </c:pt>
                <c:pt idx="613">
                  <c:v>46.397216796875</c:v>
                </c:pt>
                <c:pt idx="614">
                  <c:v>46.399139404296797</c:v>
                </c:pt>
                <c:pt idx="615">
                  <c:v>46.4010620117187</c:v>
                </c:pt>
                <c:pt idx="616">
                  <c:v>46.402984619140597</c:v>
                </c:pt>
                <c:pt idx="617">
                  <c:v>46.404876708984297</c:v>
                </c:pt>
                <c:pt idx="618">
                  <c:v>46.40673828125</c:v>
                </c:pt>
                <c:pt idx="619">
                  <c:v>46.4085693359375</c:v>
                </c:pt>
                <c:pt idx="620">
                  <c:v>46.410308837890597</c:v>
                </c:pt>
                <c:pt idx="621">
                  <c:v>46.4120483398437</c:v>
                </c:pt>
                <c:pt idx="622">
                  <c:v>46.413818359375</c:v>
                </c:pt>
                <c:pt idx="623">
                  <c:v>46.415618896484297</c:v>
                </c:pt>
                <c:pt idx="624">
                  <c:v>46.417388916015597</c:v>
                </c:pt>
                <c:pt idx="625">
                  <c:v>46.419189453125</c:v>
                </c:pt>
                <c:pt idx="626">
                  <c:v>46.420989990234297</c:v>
                </c:pt>
                <c:pt idx="627">
                  <c:v>46.422821044921797</c:v>
                </c:pt>
                <c:pt idx="628">
                  <c:v>46.4247436523437</c:v>
                </c:pt>
                <c:pt idx="629">
                  <c:v>46.4267578125</c:v>
                </c:pt>
                <c:pt idx="630">
                  <c:v>46.428741455078097</c:v>
                </c:pt>
                <c:pt idx="631">
                  <c:v>46.430694580078097</c:v>
                </c:pt>
                <c:pt idx="632">
                  <c:v>46.4326171875</c:v>
                </c:pt>
                <c:pt idx="633">
                  <c:v>46.434539794921797</c:v>
                </c:pt>
                <c:pt idx="634">
                  <c:v>46.4364624023437</c:v>
                </c:pt>
                <c:pt idx="635">
                  <c:v>46.438385009765597</c:v>
                </c:pt>
                <c:pt idx="636">
                  <c:v>46.4403076171875</c:v>
                </c:pt>
                <c:pt idx="637">
                  <c:v>46.4421997070312</c:v>
                </c:pt>
                <c:pt idx="638">
                  <c:v>46.444122314453097</c:v>
                </c:pt>
                <c:pt idx="639">
                  <c:v>46.446044921875</c:v>
                </c:pt>
                <c:pt idx="640">
                  <c:v>46.4479370117187</c:v>
                </c:pt>
                <c:pt idx="641">
                  <c:v>46.4498291015625</c:v>
                </c:pt>
                <c:pt idx="642">
                  <c:v>46.4517211914062</c:v>
                </c:pt>
                <c:pt idx="643">
                  <c:v>46.453582763671797</c:v>
                </c:pt>
                <c:pt idx="644">
                  <c:v>46.4554443359375</c:v>
                </c:pt>
                <c:pt idx="645">
                  <c:v>46.457275390625</c:v>
                </c:pt>
                <c:pt idx="646">
                  <c:v>46.4591064453125</c:v>
                </c:pt>
                <c:pt idx="647">
                  <c:v>46.460845947265597</c:v>
                </c:pt>
                <c:pt idx="648">
                  <c:v>46.4625854492187</c:v>
                </c:pt>
                <c:pt idx="649">
                  <c:v>46.4642944335937</c:v>
                </c:pt>
                <c:pt idx="650">
                  <c:v>46.4660034179687</c:v>
                </c:pt>
                <c:pt idx="651">
                  <c:v>46.467681884765597</c:v>
                </c:pt>
                <c:pt idx="652">
                  <c:v>46.469390869140597</c:v>
                </c:pt>
                <c:pt idx="653">
                  <c:v>46.4710693359375</c:v>
                </c:pt>
                <c:pt idx="654">
                  <c:v>46.472808837890597</c:v>
                </c:pt>
                <c:pt idx="655">
                  <c:v>46.4745483398437</c:v>
                </c:pt>
                <c:pt idx="656">
                  <c:v>46.476318359375</c:v>
                </c:pt>
                <c:pt idx="657">
                  <c:v>46.478057861328097</c:v>
                </c:pt>
                <c:pt idx="658">
                  <c:v>46.4797973632812</c:v>
                </c:pt>
                <c:pt idx="659">
                  <c:v>46.4815673828125</c:v>
                </c:pt>
                <c:pt idx="660">
                  <c:v>46.483306884765597</c:v>
                </c:pt>
                <c:pt idx="661">
                  <c:v>46.4850463867187</c:v>
                </c:pt>
                <c:pt idx="662">
                  <c:v>46.48681640625</c:v>
                </c:pt>
                <c:pt idx="663">
                  <c:v>46.4885864257812</c:v>
                </c:pt>
                <c:pt idx="664">
                  <c:v>46.4903564453125</c:v>
                </c:pt>
                <c:pt idx="665">
                  <c:v>46.492156982421797</c:v>
                </c:pt>
                <c:pt idx="666">
                  <c:v>46.4939575195312</c:v>
                </c:pt>
                <c:pt idx="667">
                  <c:v>46.495758056640597</c:v>
                </c:pt>
                <c:pt idx="668">
                  <c:v>46.4974975585937</c:v>
                </c:pt>
                <c:pt idx="669">
                  <c:v>46.4992065429687</c:v>
                </c:pt>
                <c:pt idx="670">
                  <c:v>46.5009155273437</c:v>
                </c:pt>
                <c:pt idx="671">
                  <c:v>46.502532958984297</c:v>
                </c:pt>
                <c:pt idx="672">
                  <c:v>46.504180908203097</c:v>
                </c:pt>
                <c:pt idx="673">
                  <c:v>46.505889892578097</c:v>
                </c:pt>
                <c:pt idx="674">
                  <c:v>46.507598876953097</c:v>
                </c:pt>
                <c:pt idx="675">
                  <c:v>46.5093383789062</c:v>
                </c:pt>
                <c:pt idx="676">
                  <c:v>46.511138916015597</c:v>
                </c:pt>
                <c:pt idx="677">
                  <c:v>46.512939453125</c:v>
                </c:pt>
                <c:pt idx="678">
                  <c:v>46.514801025390597</c:v>
                </c:pt>
                <c:pt idx="679">
                  <c:v>46.516632080078097</c:v>
                </c:pt>
                <c:pt idx="680">
                  <c:v>46.518463134765597</c:v>
                </c:pt>
                <c:pt idx="681">
                  <c:v>46.520263671875</c:v>
                </c:pt>
                <c:pt idx="682">
                  <c:v>46.5220336914062</c:v>
                </c:pt>
                <c:pt idx="683">
                  <c:v>46.523773193359297</c:v>
                </c:pt>
                <c:pt idx="684">
                  <c:v>46.5255737304687</c:v>
                </c:pt>
                <c:pt idx="685">
                  <c:v>46.527374267578097</c:v>
                </c:pt>
                <c:pt idx="686">
                  <c:v>46.529266357421797</c:v>
                </c:pt>
                <c:pt idx="687">
                  <c:v>46.5311889648437</c:v>
                </c:pt>
                <c:pt idx="688">
                  <c:v>46.5330810546875</c:v>
                </c:pt>
                <c:pt idx="689">
                  <c:v>46.535003662109297</c:v>
                </c:pt>
                <c:pt idx="690">
                  <c:v>46.5369262695312</c:v>
                </c:pt>
                <c:pt idx="691">
                  <c:v>46.538848876953097</c:v>
                </c:pt>
                <c:pt idx="692">
                  <c:v>46.540740966796797</c:v>
                </c:pt>
                <c:pt idx="693">
                  <c:v>46.542572021484297</c:v>
                </c:pt>
                <c:pt idx="694">
                  <c:v>46.5443115234375</c:v>
                </c:pt>
                <c:pt idx="695">
                  <c:v>46.545928955078097</c:v>
                </c:pt>
                <c:pt idx="696">
                  <c:v>46.5474243164062</c:v>
                </c:pt>
                <c:pt idx="697">
                  <c:v>46.548797607421797</c:v>
                </c:pt>
                <c:pt idx="698">
                  <c:v>46.5501098632812</c:v>
                </c:pt>
                <c:pt idx="699">
                  <c:v>46.551422119140597</c:v>
                </c:pt>
                <c:pt idx="700">
                  <c:v>46.552734375</c:v>
                </c:pt>
                <c:pt idx="701">
                  <c:v>46.5540771484375</c:v>
                </c:pt>
                <c:pt idx="702">
                  <c:v>46.555450439453097</c:v>
                </c:pt>
                <c:pt idx="703">
                  <c:v>46.556976318359297</c:v>
                </c:pt>
                <c:pt idx="704">
                  <c:v>46.5586547851562</c:v>
                </c:pt>
                <c:pt idx="705">
                  <c:v>46.560455322265597</c:v>
                </c:pt>
                <c:pt idx="706">
                  <c:v>46.562286376953097</c:v>
                </c:pt>
                <c:pt idx="707">
                  <c:v>46.564178466796797</c:v>
                </c:pt>
                <c:pt idx="708">
                  <c:v>46.566070556640597</c:v>
                </c:pt>
                <c:pt idx="709">
                  <c:v>46.5679931640625</c:v>
                </c:pt>
                <c:pt idx="710">
                  <c:v>46.569915771484297</c:v>
                </c:pt>
                <c:pt idx="711">
                  <c:v>46.571807861328097</c:v>
                </c:pt>
                <c:pt idx="712">
                  <c:v>46.5736694335937</c:v>
                </c:pt>
                <c:pt idx="713">
                  <c:v>46.575531005859297</c:v>
                </c:pt>
                <c:pt idx="714">
                  <c:v>46.577392578125</c:v>
                </c:pt>
                <c:pt idx="715">
                  <c:v>46.579254150390597</c:v>
                </c:pt>
                <c:pt idx="716">
                  <c:v>46.581146240234297</c:v>
                </c:pt>
                <c:pt idx="717">
                  <c:v>46.583038330078097</c:v>
                </c:pt>
                <c:pt idx="718">
                  <c:v>46.584930419921797</c:v>
                </c:pt>
                <c:pt idx="719">
                  <c:v>46.5868530273437</c:v>
                </c:pt>
                <c:pt idx="720">
                  <c:v>46.588714599609297</c:v>
                </c:pt>
                <c:pt idx="721">
                  <c:v>46.5905151367187</c:v>
                </c:pt>
                <c:pt idx="722">
                  <c:v>46.5922241210937</c:v>
                </c:pt>
                <c:pt idx="723">
                  <c:v>46.5938720703125</c:v>
                </c:pt>
                <c:pt idx="724">
                  <c:v>46.595489501953097</c:v>
                </c:pt>
                <c:pt idx="725">
                  <c:v>46.5970458984375</c:v>
                </c:pt>
                <c:pt idx="726">
                  <c:v>46.5985717773437</c:v>
                </c:pt>
                <c:pt idx="727">
                  <c:v>46.600067138671797</c:v>
                </c:pt>
                <c:pt idx="728">
                  <c:v>46.601531982421797</c:v>
                </c:pt>
                <c:pt idx="729">
                  <c:v>46.6029663085937</c:v>
                </c:pt>
                <c:pt idx="730">
                  <c:v>46.604339599609297</c:v>
                </c:pt>
                <c:pt idx="731">
                  <c:v>46.605743408203097</c:v>
                </c:pt>
                <c:pt idx="732">
                  <c:v>46.6071166992187</c:v>
                </c:pt>
                <c:pt idx="733">
                  <c:v>46.608489990234297</c:v>
                </c:pt>
                <c:pt idx="734">
                  <c:v>46.609832763671797</c:v>
                </c:pt>
                <c:pt idx="735">
                  <c:v>46.611175537109297</c:v>
                </c:pt>
                <c:pt idx="736">
                  <c:v>46.612548828125</c:v>
                </c:pt>
                <c:pt idx="737">
                  <c:v>46.613922119140597</c:v>
                </c:pt>
                <c:pt idx="738">
                  <c:v>46.6153564453125</c:v>
                </c:pt>
                <c:pt idx="739">
                  <c:v>46.6168212890625</c:v>
                </c:pt>
                <c:pt idx="740">
                  <c:v>46.6183471679687</c:v>
                </c:pt>
                <c:pt idx="741">
                  <c:v>46.6199340820312</c:v>
                </c:pt>
                <c:pt idx="742">
                  <c:v>46.6216430664062</c:v>
                </c:pt>
                <c:pt idx="743">
                  <c:v>46.6234741210937</c:v>
                </c:pt>
                <c:pt idx="744">
                  <c:v>46.625396728515597</c:v>
                </c:pt>
                <c:pt idx="745">
                  <c:v>46.6273193359375</c:v>
                </c:pt>
                <c:pt idx="746">
                  <c:v>46.6292114257812</c:v>
                </c:pt>
                <c:pt idx="747">
                  <c:v>46.631134033203097</c:v>
                </c:pt>
                <c:pt idx="748">
                  <c:v>46.633056640625</c:v>
                </c:pt>
                <c:pt idx="749">
                  <c:v>46.6349487304687</c:v>
                </c:pt>
                <c:pt idx="750">
                  <c:v>46.6368408203125</c:v>
                </c:pt>
                <c:pt idx="751">
                  <c:v>46.638763427734297</c:v>
                </c:pt>
                <c:pt idx="752">
                  <c:v>46.6406860351562</c:v>
                </c:pt>
                <c:pt idx="753">
                  <c:v>46.6426391601562</c:v>
                </c:pt>
                <c:pt idx="754">
                  <c:v>46.644561767578097</c:v>
                </c:pt>
                <c:pt idx="755">
                  <c:v>46.646484375</c:v>
                </c:pt>
                <c:pt idx="756">
                  <c:v>46.648406982421797</c:v>
                </c:pt>
                <c:pt idx="757">
                  <c:v>46.6503295898437</c:v>
                </c:pt>
                <c:pt idx="758">
                  <c:v>46.6522216796875</c:v>
                </c:pt>
                <c:pt idx="759">
                  <c:v>46.654083251953097</c:v>
                </c:pt>
                <c:pt idx="760">
                  <c:v>46.6559448242187</c:v>
                </c:pt>
                <c:pt idx="761">
                  <c:v>46.657745361328097</c:v>
                </c:pt>
                <c:pt idx="762">
                  <c:v>46.6595458984375</c:v>
                </c:pt>
                <c:pt idx="763">
                  <c:v>46.6613159179687</c:v>
                </c:pt>
                <c:pt idx="764">
                  <c:v>46.6630859375</c:v>
                </c:pt>
                <c:pt idx="765">
                  <c:v>46.6648559570312</c:v>
                </c:pt>
                <c:pt idx="766">
                  <c:v>46.666656494140597</c:v>
                </c:pt>
                <c:pt idx="767">
                  <c:v>46.668426513671797</c:v>
                </c:pt>
                <c:pt idx="768">
                  <c:v>46.670257568359297</c:v>
                </c:pt>
                <c:pt idx="769">
                  <c:v>46.672088623046797</c:v>
                </c:pt>
                <c:pt idx="770">
                  <c:v>46.6739501953125</c:v>
                </c:pt>
                <c:pt idx="771">
                  <c:v>46.6758422851562</c:v>
                </c:pt>
                <c:pt idx="772">
                  <c:v>46.677734375</c:v>
                </c:pt>
                <c:pt idx="773">
                  <c:v>46.6796264648437</c:v>
                </c:pt>
                <c:pt idx="774">
                  <c:v>46.681549072265597</c:v>
                </c:pt>
                <c:pt idx="775">
                  <c:v>46.6834716796875</c:v>
                </c:pt>
                <c:pt idx="776">
                  <c:v>46.685302734375</c:v>
                </c:pt>
                <c:pt idx="777">
                  <c:v>46.68701171875</c:v>
                </c:pt>
                <c:pt idx="778">
                  <c:v>46.688720703125</c:v>
                </c:pt>
                <c:pt idx="779">
                  <c:v>46.6903076171875</c:v>
                </c:pt>
                <c:pt idx="780">
                  <c:v>46.6917724609375</c:v>
                </c:pt>
                <c:pt idx="781">
                  <c:v>46.693115234375</c:v>
                </c:pt>
                <c:pt idx="782">
                  <c:v>46.694427490234297</c:v>
                </c:pt>
                <c:pt idx="783">
                  <c:v>46.695770263671797</c:v>
                </c:pt>
                <c:pt idx="784">
                  <c:v>46.697235107421797</c:v>
                </c:pt>
                <c:pt idx="785">
                  <c:v>46.6987915039062</c:v>
                </c:pt>
                <c:pt idx="786">
                  <c:v>46.7003784179687</c:v>
                </c:pt>
                <c:pt idx="787">
                  <c:v>46.7020263671875</c:v>
                </c:pt>
                <c:pt idx="788">
                  <c:v>46.70361328125</c:v>
                </c:pt>
                <c:pt idx="789">
                  <c:v>46.7052612304687</c:v>
                </c:pt>
                <c:pt idx="790">
                  <c:v>46.706878662109297</c:v>
                </c:pt>
                <c:pt idx="791">
                  <c:v>46.708526611328097</c:v>
                </c:pt>
                <c:pt idx="792">
                  <c:v>46.710174560546797</c:v>
                </c:pt>
                <c:pt idx="793">
                  <c:v>46.711822509765597</c:v>
                </c:pt>
                <c:pt idx="794">
                  <c:v>46.713470458984297</c:v>
                </c:pt>
                <c:pt idx="795">
                  <c:v>46.7150268554687</c:v>
                </c:pt>
                <c:pt idx="796">
                  <c:v>46.716583251953097</c:v>
                </c:pt>
                <c:pt idx="797">
                  <c:v>46.7181396484375</c:v>
                </c:pt>
                <c:pt idx="798">
                  <c:v>46.719696044921797</c:v>
                </c:pt>
                <c:pt idx="799">
                  <c:v>46.721221923828097</c:v>
                </c:pt>
                <c:pt idx="800">
                  <c:v>46.722869873046797</c:v>
                </c:pt>
                <c:pt idx="801">
                  <c:v>46.724639892578097</c:v>
                </c:pt>
                <c:pt idx="802">
                  <c:v>46.7264404296875</c:v>
                </c:pt>
                <c:pt idx="803">
                  <c:v>46.728271484375</c:v>
                </c:pt>
                <c:pt idx="804">
                  <c:v>46.7301025390625</c:v>
                </c:pt>
                <c:pt idx="805">
                  <c:v>46.73193359375</c:v>
                </c:pt>
                <c:pt idx="806">
                  <c:v>46.733795166015597</c:v>
                </c:pt>
                <c:pt idx="807">
                  <c:v>46.735626220703097</c:v>
                </c:pt>
                <c:pt idx="808">
                  <c:v>46.737457275390597</c:v>
                </c:pt>
                <c:pt idx="809">
                  <c:v>46.739288330078097</c:v>
                </c:pt>
                <c:pt idx="810">
                  <c:v>46.741119384765597</c:v>
                </c:pt>
                <c:pt idx="811">
                  <c:v>46.742919921875</c:v>
                </c:pt>
                <c:pt idx="812">
                  <c:v>46.74462890625</c:v>
                </c:pt>
                <c:pt idx="813">
                  <c:v>46.746246337890597</c:v>
                </c:pt>
                <c:pt idx="814">
                  <c:v>46.7478637695312</c:v>
                </c:pt>
                <c:pt idx="815">
                  <c:v>46.749481201171797</c:v>
                </c:pt>
                <c:pt idx="816">
                  <c:v>46.7510986328125</c:v>
                </c:pt>
                <c:pt idx="817">
                  <c:v>46.752716064453097</c:v>
                </c:pt>
                <c:pt idx="818">
                  <c:v>46.754302978515597</c:v>
                </c:pt>
                <c:pt idx="819">
                  <c:v>46.755859375</c:v>
                </c:pt>
                <c:pt idx="820">
                  <c:v>46.7573852539062</c:v>
                </c:pt>
                <c:pt idx="821">
                  <c:v>46.758941650390597</c:v>
                </c:pt>
                <c:pt idx="822">
                  <c:v>46.760498046875</c:v>
                </c:pt>
                <c:pt idx="823">
                  <c:v>46.761993408203097</c:v>
                </c:pt>
                <c:pt idx="824">
                  <c:v>46.763519287109297</c:v>
                </c:pt>
                <c:pt idx="825">
                  <c:v>46.7650146484375</c:v>
                </c:pt>
                <c:pt idx="826">
                  <c:v>46.766510009765597</c:v>
                </c:pt>
                <c:pt idx="827">
                  <c:v>46.7680053710937</c:v>
                </c:pt>
                <c:pt idx="828">
                  <c:v>46.769500732421797</c:v>
                </c:pt>
                <c:pt idx="829">
                  <c:v>46.771026611328097</c:v>
                </c:pt>
                <c:pt idx="830">
                  <c:v>46.772552490234297</c:v>
                </c:pt>
                <c:pt idx="831">
                  <c:v>46.774169921875</c:v>
                </c:pt>
                <c:pt idx="832">
                  <c:v>46.7758178710937</c:v>
                </c:pt>
                <c:pt idx="833">
                  <c:v>46.7774658203125</c:v>
                </c:pt>
                <c:pt idx="834">
                  <c:v>46.779083251953097</c:v>
                </c:pt>
                <c:pt idx="835">
                  <c:v>46.780731201171797</c:v>
                </c:pt>
                <c:pt idx="836">
                  <c:v>46.782379150390597</c:v>
                </c:pt>
                <c:pt idx="837">
                  <c:v>46.784027099609297</c:v>
                </c:pt>
                <c:pt idx="838">
                  <c:v>46.785675048828097</c:v>
                </c:pt>
                <c:pt idx="839">
                  <c:v>46.7872924804687</c:v>
                </c:pt>
                <c:pt idx="840">
                  <c:v>46.7889404296875</c:v>
                </c:pt>
                <c:pt idx="841">
                  <c:v>46.790557861328097</c:v>
                </c:pt>
                <c:pt idx="842">
                  <c:v>46.792144775390597</c:v>
                </c:pt>
                <c:pt idx="843">
                  <c:v>46.793731689453097</c:v>
                </c:pt>
                <c:pt idx="844">
                  <c:v>46.7953491210937</c:v>
                </c:pt>
                <c:pt idx="845">
                  <c:v>46.7969360351562</c:v>
                </c:pt>
                <c:pt idx="846">
                  <c:v>46.7985229492187</c:v>
                </c:pt>
                <c:pt idx="847">
                  <c:v>46.800140380859297</c:v>
                </c:pt>
                <c:pt idx="848">
                  <c:v>46.8017578125</c:v>
                </c:pt>
                <c:pt idx="849">
                  <c:v>46.8034057617187</c:v>
                </c:pt>
                <c:pt idx="850">
                  <c:v>46.805023193359297</c:v>
                </c:pt>
                <c:pt idx="851">
                  <c:v>46.806671142578097</c:v>
                </c:pt>
                <c:pt idx="852">
                  <c:v>46.8082885742187</c:v>
                </c:pt>
                <c:pt idx="853">
                  <c:v>46.8099365234375</c:v>
                </c:pt>
                <c:pt idx="854">
                  <c:v>46.811553955078097</c:v>
                </c:pt>
                <c:pt idx="855">
                  <c:v>46.8131713867187</c:v>
                </c:pt>
                <c:pt idx="856">
                  <c:v>46.8148193359375</c:v>
                </c:pt>
                <c:pt idx="857">
                  <c:v>46.8164672851562</c:v>
                </c:pt>
                <c:pt idx="858">
                  <c:v>46.818084716796797</c:v>
                </c:pt>
                <c:pt idx="859">
                  <c:v>46.8197021484375</c:v>
                </c:pt>
                <c:pt idx="860">
                  <c:v>46.8213500976562</c:v>
                </c:pt>
                <c:pt idx="861">
                  <c:v>46.822967529296797</c:v>
                </c:pt>
                <c:pt idx="862">
                  <c:v>46.824615478515597</c:v>
                </c:pt>
                <c:pt idx="863">
                  <c:v>46.8262329101562</c:v>
                </c:pt>
                <c:pt idx="864">
                  <c:v>46.828033447265597</c:v>
                </c:pt>
                <c:pt idx="865">
                  <c:v>46.8299560546875</c:v>
                </c:pt>
                <c:pt idx="866">
                  <c:v>46.831878662109297</c:v>
                </c:pt>
                <c:pt idx="867">
                  <c:v>46.833831787109297</c:v>
                </c:pt>
                <c:pt idx="868">
                  <c:v>46.8357543945312</c:v>
                </c:pt>
                <c:pt idx="869">
                  <c:v>46.8377075195312</c:v>
                </c:pt>
                <c:pt idx="870">
                  <c:v>46.839630126953097</c:v>
                </c:pt>
                <c:pt idx="871">
                  <c:v>46.841552734375</c:v>
                </c:pt>
                <c:pt idx="872">
                  <c:v>46.843475341796797</c:v>
                </c:pt>
                <c:pt idx="873">
                  <c:v>46.845428466796797</c:v>
                </c:pt>
                <c:pt idx="874">
                  <c:v>46.847320556640597</c:v>
                </c:pt>
                <c:pt idx="875">
                  <c:v>46.8491821289062</c:v>
                </c:pt>
                <c:pt idx="876">
                  <c:v>46.8510131835937</c:v>
                </c:pt>
                <c:pt idx="877">
                  <c:v>46.852874755859297</c:v>
                </c:pt>
                <c:pt idx="878">
                  <c:v>46.854705810546797</c:v>
                </c:pt>
                <c:pt idx="879">
                  <c:v>46.8565063476562</c:v>
                </c:pt>
                <c:pt idx="880">
                  <c:v>46.8583374023437</c:v>
                </c:pt>
                <c:pt idx="881">
                  <c:v>46.8601684570312</c:v>
                </c:pt>
                <c:pt idx="882">
                  <c:v>46.8619995117187</c:v>
                </c:pt>
                <c:pt idx="883">
                  <c:v>46.8638916015625</c:v>
                </c:pt>
                <c:pt idx="884">
                  <c:v>46.865753173828097</c:v>
                </c:pt>
                <c:pt idx="885">
                  <c:v>46.867645263671797</c:v>
                </c:pt>
                <c:pt idx="886">
                  <c:v>46.8695678710937</c:v>
                </c:pt>
                <c:pt idx="887">
                  <c:v>46.8714599609375</c:v>
                </c:pt>
                <c:pt idx="888">
                  <c:v>46.8734130859375</c:v>
                </c:pt>
                <c:pt idx="889">
                  <c:v>46.875335693359297</c:v>
                </c:pt>
                <c:pt idx="890">
                  <c:v>46.877288818359297</c:v>
                </c:pt>
                <c:pt idx="891">
                  <c:v>46.8792114257812</c:v>
                </c:pt>
                <c:pt idx="892">
                  <c:v>46.8811645507812</c:v>
                </c:pt>
                <c:pt idx="893">
                  <c:v>46.883087158203097</c:v>
                </c:pt>
                <c:pt idx="894">
                  <c:v>46.885009765625</c:v>
                </c:pt>
                <c:pt idx="895">
                  <c:v>46.886932373046797</c:v>
                </c:pt>
                <c:pt idx="896">
                  <c:v>46.8888549804687</c:v>
                </c:pt>
                <c:pt idx="897">
                  <c:v>46.890777587890597</c:v>
                </c:pt>
                <c:pt idx="898">
                  <c:v>46.892669677734297</c:v>
                </c:pt>
                <c:pt idx="899">
                  <c:v>46.8945922851562</c:v>
                </c:pt>
                <c:pt idx="900">
                  <c:v>46.896514892578097</c:v>
                </c:pt>
                <c:pt idx="901">
                  <c:v>46.898468017578097</c:v>
                </c:pt>
                <c:pt idx="902">
                  <c:v>46.900390625</c:v>
                </c:pt>
                <c:pt idx="903">
                  <c:v>46.902313232421797</c:v>
                </c:pt>
                <c:pt idx="904">
                  <c:v>46.9042358398437</c:v>
                </c:pt>
                <c:pt idx="905">
                  <c:v>46.906158447265597</c:v>
                </c:pt>
                <c:pt idx="906">
                  <c:v>46.908050537109297</c:v>
                </c:pt>
                <c:pt idx="907">
                  <c:v>46.9099731445312</c:v>
                </c:pt>
                <c:pt idx="908">
                  <c:v>46.911895751953097</c:v>
                </c:pt>
                <c:pt idx="909">
                  <c:v>46.913818359375</c:v>
                </c:pt>
                <c:pt idx="910">
                  <c:v>46.915740966796797</c:v>
                </c:pt>
                <c:pt idx="911">
                  <c:v>46.917694091796797</c:v>
                </c:pt>
                <c:pt idx="912">
                  <c:v>46.919647216796797</c:v>
                </c:pt>
                <c:pt idx="913">
                  <c:v>46.9215698242187</c:v>
                </c:pt>
                <c:pt idx="914">
                  <c:v>46.9235229492187</c:v>
                </c:pt>
                <c:pt idx="915">
                  <c:v>46.925445556640597</c:v>
                </c:pt>
                <c:pt idx="916">
                  <c:v>46.9273681640625</c:v>
                </c:pt>
                <c:pt idx="917">
                  <c:v>46.9292602539062</c:v>
                </c:pt>
                <c:pt idx="918">
                  <c:v>46.93115234375</c:v>
                </c:pt>
                <c:pt idx="919">
                  <c:v>46.933013916015597</c:v>
                </c:pt>
                <c:pt idx="920">
                  <c:v>46.934844970703097</c:v>
                </c:pt>
                <c:pt idx="921">
                  <c:v>46.9367065429687</c:v>
                </c:pt>
                <c:pt idx="922">
                  <c:v>46.9385375976562</c:v>
                </c:pt>
                <c:pt idx="923">
                  <c:v>46.9403686523437</c:v>
                </c:pt>
                <c:pt idx="924">
                  <c:v>46.942169189453097</c:v>
                </c:pt>
                <c:pt idx="925">
                  <c:v>46.9439697265625</c:v>
                </c:pt>
                <c:pt idx="926">
                  <c:v>46.94580078125</c:v>
                </c:pt>
                <c:pt idx="927">
                  <c:v>46.947601318359297</c:v>
                </c:pt>
                <c:pt idx="928">
                  <c:v>46.949432373046797</c:v>
                </c:pt>
                <c:pt idx="929">
                  <c:v>46.951263427734297</c:v>
                </c:pt>
                <c:pt idx="930">
                  <c:v>46.9530639648437</c:v>
                </c:pt>
                <c:pt idx="931">
                  <c:v>46.9548950195312</c:v>
                </c:pt>
                <c:pt idx="932">
                  <c:v>46.9567260742187</c:v>
                </c:pt>
                <c:pt idx="933">
                  <c:v>46.958587646484297</c:v>
                </c:pt>
                <c:pt idx="934">
                  <c:v>46.96044921875</c:v>
                </c:pt>
                <c:pt idx="935">
                  <c:v>46.9623413085937</c:v>
                </c:pt>
                <c:pt idx="936">
                  <c:v>46.9642333984375</c:v>
                </c:pt>
                <c:pt idx="937">
                  <c:v>46.9661254882812</c:v>
                </c:pt>
                <c:pt idx="938">
                  <c:v>46.967987060546797</c:v>
                </c:pt>
                <c:pt idx="939">
                  <c:v>46.9698486328125</c:v>
                </c:pt>
                <c:pt idx="940">
                  <c:v>46.9716796875</c:v>
                </c:pt>
                <c:pt idx="941">
                  <c:v>46.9735107421875</c:v>
                </c:pt>
                <c:pt idx="942">
                  <c:v>46.9752807617187</c:v>
                </c:pt>
                <c:pt idx="943">
                  <c:v>46.977020263671797</c:v>
                </c:pt>
                <c:pt idx="944">
                  <c:v>46.978759765625</c:v>
                </c:pt>
                <c:pt idx="945">
                  <c:v>46.980499267578097</c:v>
                </c:pt>
                <c:pt idx="946">
                  <c:v>46.9822387695312</c:v>
                </c:pt>
                <c:pt idx="947">
                  <c:v>46.9839477539062</c:v>
                </c:pt>
                <c:pt idx="948">
                  <c:v>46.985687255859297</c:v>
                </c:pt>
                <c:pt idx="949">
                  <c:v>46.9874267578125</c:v>
                </c:pt>
                <c:pt idx="950">
                  <c:v>46.989166259765597</c:v>
                </c:pt>
                <c:pt idx="951">
                  <c:v>46.9909057617187</c:v>
                </c:pt>
                <c:pt idx="952">
                  <c:v>46.99267578125</c:v>
                </c:pt>
                <c:pt idx="953">
                  <c:v>46.994476318359297</c:v>
                </c:pt>
                <c:pt idx="954">
                  <c:v>46.996246337890597</c:v>
                </c:pt>
                <c:pt idx="955">
                  <c:v>46.998077392578097</c:v>
                </c:pt>
                <c:pt idx="956">
                  <c:v>46.9998779296875</c:v>
                </c:pt>
                <c:pt idx="957">
                  <c:v>47.001708984375</c:v>
                </c:pt>
                <c:pt idx="958">
                  <c:v>47.0034790039062</c:v>
                </c:pt>
                <c:pt idx="959">
                  <c:v>47.005096435546797</c:v>
                </c:pt>
                <c:pt idx="960">
                  <c:v>47.006805419921797</c:v>
                </c:pt>
                <c:pt idx="961">
                  <c:v>47.008544921875</c:v>
                </c:pt>
                <c:pt idx="962">
                  <c:v>47.01025390625</c:v>
                </c:pt>
                <c:pt idx="963">
                  <c:v>47.011871337890597</c:v>
                </c:pt>
                <c:pt idx="964">
                  <c:v>47.013458251953097</c:v>
                </c:pt>
                <c:pt idx="965">
                  <c:v>47.014923095703097</c:v>
                </c:pt>
                <c:pt idx="966">
                  <c:v>47.016265869140597</c:v>
                </c:pt>
                <c:pt idx="967">
                  <c:v>47.017547607421797</c:v>
                </c:pt>
                <c:pt idx="968">
                  <c:v>47.018829345703097</c:v>
                </c:pt>
                <c:pt idx="969">
                  <c:v>47.0200805664062</c:v>
                </c:pt>
                <c:pt idx="970">
                  <c:v>47.021270751953097</c:v>
                </c:pt>
                <c:pt idx="971">
                  <c:v>47.022369384765597</c:v>
                </c:pt>
                <c:pt idx="972">
                  <c:v>47.0234985351562</c:v>
                </c:pt>
                <c:pt idx="973">
                  <c:v>47.024749755859297</c:v>
                </c:pt>
                <c:pt idx="974">
                  <c:v>47.026092529296797</c:v>
                </c:pt>
                <c:pt idx="975">
                  <c:v>47.0274658203125</c:v>
                </c:pt>
                <c:pt idx="976">
                  <c:v>47.02880859375</c:v>
                </c:pt>
                <c:pt idx="977">
                  <c:v>47.030059814453097</c:v>
                </c:pt>
                <c:pt idx="978">
                  <c:v>47.0311889648437</c:v>
                </c:pt>
                <c:pt idx="979">
                  <c:v>47.0321655273437</c:v>
                </c:pt>
                <c:pt idx="980">
                  <c:v>47.0328979492187</c:v>
                </c:pt>
                <c:pt idx="981">
                  <c:v>47.033416748046797</c:v>
                </c:pt>
                <c:pt idx="982">
                  <c:v>47.033782958984297</c:v>
                </c:pt>
                <c:pt idx="983">
                  <c:v>47.034210205078097</c:v>
                </c:pt>
                <c:pt idx="984">
                  <c:v>47.034881591796797</c:v>
                </c:pt>
                <c:pt idx="985">
                  <c:v>47.0355834960937</c:v>
                </c:pt>
                <c:pt idx="986">
                  <c:v>47.0360717773437</c:v>
                </c:pt>
                <c:pt idx="987">
                  <c:v>47.036529541015597</c:v>
                </c:pt>
                <c:pt idx="988">
                  <c:v>47.037017822265597</c:v>
                </c:pt>
                <c:pt idx="989">
                  <c:v>47.0375366210937</c:v>
                </c:pt>
                <c:pt idx="990">
                  <c:v>47.038055419921797</c:v>
                </c:pt>
                <c:pt idx="991">
                  <c:v>47.038604736328097</c:v>
                </c:pt>
                <c:pt idx="992">
                  <c:v>47.039154052734297</c:v>
                </c:pt>
                <c:pt idx="993">
                  <c:v>47.0396728515625</c:v>
                </c:pt>
                <c:pt idx="994">
                  <c:v>47.040252685546797</c:v>
                </c:pt>
                <c:pt idx="995">
                  <c:v>47.0408325195312</c:v>
                </c:pt>
                <c:pt idx="996">
                  <c:v>47.041473388671797</c:v>
                </c:pt>
                <c:pt idx="997">
                  <c:v>47.0421142578125</c:v>
                </c:pt>
                <c:pt idx="998">
                  <c:v>47.042724609375</c:v>
                </c:pt>
                <c:pt idx="999">
                  <c:v>47.0432739257812</c:v>
                </c:pt>
                <c:pt idx="1000">
                  <c:v>47.0438232421875</c:v>
                </c:pt>
                <c:pt idx="1001">
                  <c:v>47.0443725585937</c:v>
                </c:pt>
                <c:pt idx="1002">
                  <c:v>47.044921875</c:v>
                </c:pt>
                <c:pt idx="1003">
                  <c:v>47.045501708984297</c:v>
                </c:pt>
                <c:pt idx="1004">
                  <c:v>47.046051025390597</c:v>
                </c:pt>
                <c:pt idx="1005">
                  <c:v>47.046600341796797</c:v>
                </c:pt>
                <c:pt idx="1006">
                  <c:v>47.047149658203097</c:v>
                </c:pt>
                <c:pt idx="1007">
                  <c:v>47.0478515625</c:v>
                </c:pt>
                <c:pt idx="1008">
                  <c:v>47.048797607421797</c:v>
                </c:pt>
                <c:pt idx="1009">
                  <c:v>47.049957275390597</c:v>
                </c:pt>
                <c:pt idx="1010">
                  <c:v>47.0513305664062</c:v>
                </c:pt>
                <c:pt idx="1011">
                  <c:v>47.0529174804687</c:v>
                </c:pt>
                <c:pt idx="1012">
                  <c:v>47.0546264648437</c:v>
                </c:pt>
                <c:pt idx="1013">
                  <c:v>47.0562133789062</c:v>
                </c:pt>
                <c:pt idx="1014">
                  <c:v>47.057403564453097</c:v>
                </c:pt>
                <c:pt idx="1015">
                  <c:v>47.058074951171797</c:v>
                </c:pt>
                <c:pt idx="1016">
                  <c:v>47.058197021484297</c:v>
                </c:pt>
                <c:pt idx="1017">
                  <c:v>47.058013916015597</c:v>
                </c:pt>
                <c:pt idx="1018">
                  <c:v>47.0581665039062</c:v>
                </c:pt>
                <c:pt idx="1019">
                  <c:v>47.058624267578097</c:v>
                </c:pt>
                <c:pt idx="1020">
                  <c:v>47.0588989257812</c:v>
                </c:pt>
                <c:pt idx="1021">
                  <c:v>47.0587158203125</c:v>
                </c:pt>
                <c:pt idx="1022">
                  <c:v>47.058349609375</c:v>
                </c:pt>
                <c:pt idx="1023">
                  <c:v>47.058013916015597</c:v>
                </c:pt>
                <c:pt idx="1024">
                  <c:v>47.0578002929687</c:v>
                </c:pt>
                <c:pt idx="1025">
                  <c:v>47.0579223632812</c:v>
                </c:pt>
                <c:pt idx="1026">
                  <c:v>47.058013916015597</c:v>
                </c:pt>
                <c:pt idx="1027">
                  <c:v>47.0578002929687</c:v>
                </c:pt>
                <c:pt idx="1028">
                  <c:v>47.057373046875</c:v>
                </c:pt>
                <c:pt idx="1029">
                  <c:v>47.057342529296797</c:v>
                </c:pt>
                <c:pt idx="1030">
                  <c:v>47.0578002929687</c:v>
                </c:pt>
                <c:pt idx="1031">
                  <c:v>47.0584106445312</c:v>
                </c:pt>
                <c:pt idx="1032">
                  <c:v>47.059356689453097</c:v>
                </c:pt>
                <c:pt idx="1033">
                  <c:v>47.0606689453125</c:v>
                </c:pt>
                <c:pt idx="1034">
                  <c:v>47.062042236328097</c:v>
                </c:pt>
                <c:pt idx="1035">
                  <c:v>47.0634765625</c:v>
                </c:pt>
                <c:pt idx="1036">
                  <c:v>47.06494140625</c:v>
                </c:pt>
                <c:pt idx="1037">
                  <c:v>47.0664672851562</c:v>
                </c:pt>
                <c:pt idx="1038">
                  <c:v>47.068145751953097</c:v>
                </c:pt>
                <c:pt idx="1039">
                  <c:v>47.0700073242187</c:v>
                </c:pt>
                <c:pt idx="1040">
                  <c:v>47.071929931640597</c:v>
                </c:pt>
                <c:pt idx="1041">
                  <c:v>47.0738525390625</c:v>
                </c:pt>
                <c:pt idx="1042">
                  <c:v>47.07568359375</c:v>
                </c:pt>
                <c:pt idx="1043">
                  <c:v>47.0774536132812</c:v>
                </c:pt>
                <c:pt idx="1044">
                  <c:v>47.079345703125</c:v>
                </c:pt>
                <c:pt idx="1045">
                  <c:v>47.081268310546797</c:v>
                </c:pt>
                <c:pt idx="1046">
                  <c:v>47.0831298828125</c:v>
                </c:pt>
                <c:pt idx="1047">
                  <c:v>47.0848388671875</c:v>
                </c:pt>
                <c:pt idx="1048">
                  <c:v>47.086212158203097</c:v>
                </c:pt>
                <c:pt idx="1049">
                  <c:v>47.087432861328097</c:v>
                </c:pt>
                <c:pt idx="1050">
                  <c:v>47.0886840820312</c:v>
                </c:pt>
                <c:pt idx="1051">
                  <c:v>47.090057373046797</c:v>
                </c:pt>
                <c:pt idx="1052">
                  <c:v>47.0916748046875</c:v>
                </c:pt>
                <c:pt idx="1053">
                  <c:v>47.0933837890625</c:v>
                </c:pt>
                <c:pt idx="1054">
                  <c:v>47.094970703125</c:v>
                </c:pt>
                <c:pt idx="1055">
                  <c:v>47.096466064453097</c:v>
                </c:pt>
                <c:pt idx="1056">
                  <c:v>47.0979614257812</c:v>
                </c:pt>
                <c:pt idx="1057">
                  <c:v>47.0994262695312</c:v>
                </c:pt>
                <c:pt idx="1058">
                  <c:v>47.100830078125</c:v>
                </c:pt>
                <c:pt idx="1059">
                  <c:v>47.101898193359297</c:v>
                </c:pt>
                <c:pt idx="1060">
                  <c:v>47.1024780273437</c:v>
                </c:pt>
                <c:pt idx="1061">
                  <c:v>47.102447509765597</c:v>
                </c:pt>
                <c:pt idx="1062">
                  <c:v>47.101898193359297</c:v>
                </c:pt>
                <c:pt idx="1063">
                  <c:v>47.1011962890625</c:v>
                </c:pt>
                <c:pt idx="1064">
                  <c:v>47.100799560546797</c:v>
                </c:pt>
                <c:pt idx="1065">
                  <c:v>47.100860595703097</c:v>
                </c:pt>
                <c:pt idx="1066">
                  <c:v>47.101470947265597</c:v>
                </c:pt>
                <c:pt idx="1067">
                  <c:v>47.102569580078097</c:v>
                </c:pt>
                <c:pt idx="1068">
                  <c:v>47.104034423828097</c:v>
                </c:pt>
                <c:pt idx="1069">
                  <c:v>47.1057739257812</c:v>
                </c:pt>
                <c:pt idx="1070">
                  <c:v>47.1076049804687</c:v>
                </c:pt>
                <c:pt idx="1071">
                  <c:v>47.1094360351562</c:v>
                </c:pt>
                <c:pt idx="1072">
                  <c:v>47.1112670898437</c:v>
                </c:pt>
                <c:pt idx="1073">
                  <c:v>47.113067626953097</c:v>
                </c:pt>
                <c:pt idx="1074">
                  <c:v>47.114776611328097</c:v>
                </c:pt>
                <c:pt idx="1075">
                  <c:v>47.1163940429687</c:v>
                </c:pt>
                <c:pt idx="1076">
                  <c:v>47.117950439453097</c:v>
                </c:pt>
                <c:pt idx="1077">
                  <c:v>47.119537353515597</c:v>
                </c:pt>
                <c:pt idx="1078">
                  <c:v>47.121124267578097</c:v>
                </c:pt>
                <c:pt idx="1079">
                  <c:v>47.122772216796797</c:v>
                </c:pt>
                <c:pt idx="1080">
                  <c:v>47.12451171875</c:v>
                </c:pt>
                <c:pt idx="1081">
                  <c:v>47.126373291015597</c:v>
                </c:pt>
                <c:pt idx="1082">
                  <c:v>47.1282958984375</c:v>
                </c:pt>
                <c:pt idx="1083">
                  <c:v>47.130218505859297</c:v>
                </c:pt>
                <c:pt idx="1084">
                  <c:v>47.1321411132812</c:v>
                </c:pt>
                <c:pt idx="1085">
                  <c:v>47.134063720703097</c:v>
                </c:pt>
                <c:pt idx="1086">
                  <c:v>47.135955810546797</c:v>
                </c:pt>
                <c:pt idx="1087">
                  <c:v>47.1378173828125</c:v>
                </c:pt>
                <c:pt idx="1088">
                  <c:v>47.1397094726562</c:v>
                </c:pt>
                <c:pt idx="1089">
                  <c:v>47.1416015625</c:v>
                </c:pt>
                <c:pt idx="1090">
                  <c:v>47.143524169921797</c:v>
                </c:pt>
                <c:pt idx="1091">
                  <c:v>47.1454467773437</c:v>
                </c:pt>
                <c:pt idx="1092">
                  <c:v>47.1472778320312</c:v>
                </c:pt>
                <c:pt idx="1093">
                  <c:v>47.149078369140597</c:v>
                </c:pt>
                <c:pt idx="1094">
                  <c:v>47.150970458984297</c:v>
                </c:pt>
                <c:pt idx="1095">
                  <c:v>47.1528930664062</c:v>
                </c:pt>
                <c:pt idx="1096">
                  <c:v>47.15478515625</c:v>
                </c:pt>
                <c:pt idx="1097">
                  <c:v>47.156494140625</c:v>
                </c:pt>
                <c:pt idx="1098">
                  <c:v>47.1580810546875</c:v>
                </c:pt>
                <c:pt idx="1099">
                  <c:v>47.159912109375</c:v>
                </c:pt>
                <c:pt idx="1100">
                  <c:v>47.1618041992187</c:v>
                </c:pt>
                <c:pt idx="1101">
                  <c:v>47.1636962890625</c:v>
                </c:pt>
                <c:pt idx="1102">
                  <c:v>47.1655883789062</c:v>
                </c:pt>
                <c:pt idx="1103">
                  <c:v>47.167327880859297</c:v>
                </c:pt>
                <c:pt idx="1104">
                  <c:v>47.168701171875</c:v>
                </c:pt>
                <c:pt idx="1105">
                  <c:v>47.1699829101562</c:v>
                </c:pt>
                <c:pt idx="1106">
                  <c:v>47.1715698242187</c:v>
                </c:pt>
                <c:pt idx="1107">
                  <c:v>47.173370361328097</c:v>
                </c:pt>
                <c:pt idx="1108">
                  <c:v>47.1749877929687</c:v>
                </c:pt>
                <c:pt idx="1109">
                  <c:v>47.176239013671797</c:v>
                </c:pt>
                <c:pt idx="1110">
                  <c:v>47.1774291992187</c:v>
                </c:pt>
                <c:pt idx="1111">
                  <c:v>47.1787719726562</c:v>
                </c:pt>
                <c:pt idx="1112">
                  <c:v>47.180389404296797</c:v>
                </c:pt>
                <c:pt idx="1113">
                  <c:v>47.18212890625</c:v>
                </c:pt>
                <c:pt idx="1114">
                  <c:v>47.183929443359297</c:v>
                </c:pt>
                <c:pt idx="1115">
                  <c:v>47.185546875</c:v>
                </c:pt>
                <c:pt idx="1116">
                  <c:v>47.1868286132812</c:v>
                </c:pt>
                <c:pt idx="1117">
                  <c:v>47.1879272460937</c:v>
                </c:pt>
                <c:pt idx="1118">
                  <c:v>47.1891479492187</c:v>
                </c:pt>
                <c:pt idx="1119">
                  <c:v>47.190643310546797</c:v>
                </c:pt>
                <c:pt idx="1120">
                  <c:v>47.1923217773437</c:v>
                </c:pt>
                <c:pt idx="1121">
                  <c:v>47.1939697265625</c:v>
                </c:pt>
                <c:pt idx="1122">
                  <c:v>47.195465087890597</c:v>
                </c:pt>
                <c:pt idx="1123">
                  <c:v>47.196807861328097</c:v>
                </c:pt>
                <c:pt idx="1124">
                  <c:v>47.197906494140597</c:v>
                </c:pt>
                <c:pt idx="1125">
                  <c:v>47.1987915039062</c:v>
                </c:pt>
                <c:pt idx="1126">
                  <c:v>47.1995239257812</c:v>
                </c:pt>
                <c:pt idx="1127">
                  <c:v>47.2003784179687</c:v>
                </c:pt>
                <c:pt idx="1128">
                  <c:v>47.201385498046797</c:v>
                </c:pt>
                <c:pt idx="1129">
                  <c:v>47.202362060546797</c:v>
                </c:pt>
                <c:pt idx="1130">
                  <c:v>47.2032470703125</c:v>
                </c:pt>
                <c:pt idx="1131">
                  <c:v>47.203948974609297</c:v>
                </c:pt>
                <c:pt idx="1132">
                  <c:v>47.204559326171797</c:v>
                </c:pt>
                <c:pt idx="1133">
                  <c:v>47.2051391601562</c:v>
                </c:pt>
                <c:pt idx="1134">
                  <c:v>47.205718994140597</c:v>
                </c:pt>
                <c:pt idx="1135">
                  <c:v>47.206329345703097</c:v>
                </c:pt>
                <c:pt idx="1136">
                  <c:v>47.2069091796875</c:v>
                </c:pt>
                <c:pt idx="1137">
                  <c:v>47.20751953125</c:v>
                </c:pt>
                <c:pt idx="1138">
                  <c:v>47.2081298828125</c:v>
                </c:pt>
                <c:pt idx="1139">
                  <c:v>47.2088012695312</c:v>
                </c:pt>
                <c:pt idx="1140">
                  <c:v>47.2095336914062</c:v>
                </c:pt>
                <c:pt idx="1141">
                  <c:v>47.210357666015597</c:v>
                </c:pt>
                <c:pt idx="1142">
                  <c:v>47.211212158203097</c:v>
                </c:pt>
                <c:pt idx="1143">
                  <c:v>47.212188720703097</c:v>
                </c:pt>
                <c:pt idx="1144">
                  <c:v>47.2131958007812</c:v>
                </c:pt>
                <c:pt idx="1145">
                  <c:v>47.2142944335937</c:v>
                </c:pt>
                <c:pt idx="1146">
                  <c:v>47.2154541015625</c:v>
                </c:pt>
                <c:pt idx="1147">
                  <c:v>47.216644287109297</c:v>
                </c:pt>
                <c:pt idx="1148">
                  <c:v>47.2179565429687</c:v>
                </c:pt>
                <c:pt idx="1149">
                  <c:v>47.2192993164062</c:v>
                </c:pt>
                <c:pt idx="1150">
                  <c:v>47.220733642578097</c:v>
                </c:pt>
                <c:pt idx="1151">
                  <c:v>47.222198486328097</c:v>
                </c:pt>
                <c:pt idx="1152">
                  <c:v>47.223724365234297</c:v>
                </c:pt>
                <c:pt idx="1153">
                  <c:v>47.225250244140597</c:v>
                </c:pt>
                <c:pt idx="1154">
                  <c:v>47.2268676757812</c:v>
                </c:pt>
                <c:pt idx="1155">
                  <c:v>47.228515625</c:v>
                </c:pt>
                <c:pt idx="1156">
                  <c:v>47.230194091796797</c:v>
                </c:pt>
                <c:pt idx="1157">
                  <c:v>47.23193359375</c:v>
                </c:pt>
                <c:pt idx="1158">
                  <c:v>47.233673095703097</c:v>
                </c:pt>
                <c:pt idx="1159">
                  <c:v>47.2354125976562</c:v>
                </c:pt>
                <c:pt idx="1160">
                  <c:v>47.237152099609297</c:v>
                </c:pt>
                <c:pt idx="1161">
                  <c:v>47.238922119140597</c:v>
                </c:pt>
                <c:pt idx="1162">
                  <c:v>47.2406616210937</c:v>
                </c:pt>
                <c:pt idx="1163">
                  <c:v>47.242340087890597</c:v>
                </c:pt>
                <c:pt idx="1164">
                  <c:v>47.243988037109297</c:v>
                </c:pt>
                <c:pt idx="1165">
                  <c:v>47.2454833984375</c:v>
                </c:pt>
                <c:pt idx="1166">
                  <c:v>47.246826171875</c:v>
                </c:pt>
                <c:pt idx="1167">
                  <c:v>47.248077392578097</c:v>
                </c:pt>
                <c:pt idx="1168">
                  <c:v>47.249114990234297</c:v>
                </c:pt>
                <c:pt idx="1169">
                  <c:v>47.25</c:v>
                </c:pt>
                <c:pt idx="1170">
                  <c:v>47.250701904296797</c:v>
                </c:pt>
                <c:pt idx="1171">
                  <c:v>47.2512817382812</c:v>
                </c:pt>
                <c:pt idx="1172">
                  <c:v>47.2518310546875</c:v>
                </c:pt>
                <c:pt idx="1173">
                  <c:v>47.2523803710937</c:v>
                </c:pt>
                <c:pt idx="1174">
                  <c:v>47.2529296875</c:v>
                </c:pt>
                <c:pt idx="1175">
                  <c:v>47.2534790039062</c:v>
                </c:pt>
                <c:pt idx="1176">
                  <c:v>47.2540283203125</c:v>
                </c:pt>
                <c:pt idx="1177">
                  <c:v>47.2545776367187</c:v>
                </c:pt>
                <c:pt idx="1178">
                  <c:v>47.255126953125</c:v>
                </c:pt>
                <c:pt idx="1179">
                  <c:v>47.2556762695312</c:v>
                </c:pt>
                <c:pt idx="1180">
                  <c:v>47.2562866210937</c:v>
                </c:pt>
                <c:pt idx="1181">
                  <c:v>47.256988525390597</c:v>
                </c:pt>
                <c:pt idx="1182">
                  <c:v>47.2578125</c:v>
                </c:pt>
                <c:pt idx="1183">
                  <c:v>47.2587890625</c:v>
                </c:pt>
                <c:pt idx="1184">
                  <c:v>47.2598876953125</c:v>
                </c:pt>
                <c:pt idx="1185">
                  <c:v>47.2611083984375</c:v>
                </c:pt>
                <c:pt idx="1186">
                  <c:v>47.262451171875</c:v>
                </c:pt>
                <c:pt idx="1187">
                  <c:v>47.263885498046797</c:v>
                </c:pt>
                <c:pt idx="1188">
                  <c:v>47.265411376953097</c:v>
                </c:pt>
                <c:pt idx="1189">
                  <c:v>47.267059326171797</c:v>
                </c:pt>
                <c:pt idx="1190">
                  <c:v>47.2687377929687</c:v>
                </c:pt>
                <c:pt idx="1191">
                  <c:v>47.2705078125</c:v>
                </c:pt>
                <c:pt idx="1192">
                  <c:v>47.2723388671875</c:v>
                </c:pt>
                <c:pt idx="1193">
                  <c:v>47.274169921875</c:v>
                </c:pt>
                <c:pt idx="1194">
                  <c:v>47.2760620117187</c:v>
                </c:pt>
                <c:pt idx="1195">
                  <c:v>47.2779541015625</c:v>
                </c:pt>
                <c:pt idx="1196">
                  <c:v>47.2798461914062</c:v>
                </c:pt>
                <c:pt idx="1197">
                  <c:v>47.28173828125</c:v>
                </c:pt>
                <c:pt idx="1198">
                  <c:v>47.2836303710937</c:v>
                </c:pt>
                <c:pt idx="1199">
                  <c:v>47.2855224609375</c:v>
                </c:pt>
                <c:pt idx="1200">
                  <c:v>47.2874145507812</c:v>
                </c:pt>
                <c:pt idx="1201">
                  <c:v>47.289276123046797</c:v>
                </c:pt>
                <c:pt idx="1202">
                  <c:v>47.291168212890597</c:v>
                </c:pt>
                <c:pt idx="1203">
                  <c:v>47.293060302734297</c:v>
                </c:pt>
                <c:pt idx="1204">
                  <c:v>47.294952392578097</c:v>
                </c:pt>
                <c:pt idx="1205">
                  <c:v>47.296844482421797</c:v>
                </c:pt>
                <c:pt idx="1206">
                  <c:v>47.298675537109297</c:v>
                </c:pt>
                <c:pt idx="1207">
                  <c:v>47.300506591796797</c:v>
                </c:pt>
                <c:pt idx="1208">
                  <c:v>47.3023071289062</c:v>
                </c:pt>
                <c:pt idx="1209">
                  <c:v>47.3041381835937</c:v>
                </c:pt>
                <c:pt idx="1210">
                  <c:v>47.305938720703097</c:v>
                </c:pt>
                <c:pt idx="1211">
                  <c:v>47.307769775390597</c:v>
                </c:pt>
                <c:pt idx="1212">
                  <c:v>47.309539794921797</c:v>
                </c:pt>
                <c:pt idx="1213">
                  <c:v>47.311279296875</c:v>
                </c:pt>
                <c:pt idx="1214">
                  <c:v>47.3130493164062</c:v>
                </c:pt>
                <c:pt idx="1215">
                  <c:v>47.314727783203097</c:v>
                </c:pt>
                <c:pt idx="1216">
                  <c:v>47.3163452148437</c:v>
                </c:pt>
                <c:pt idx="1217">
                  <c:v>47.3179321289062</c:v>
                </c:pt>
                <c:pt idx="1218">
                  <c:v>47.3195190429687</c:v>
                </c:pt>
                <c:pt idx="1219">
                  <c:v>47.3211059570312</c:v>
                </c:pt>
                <c:pt idx="1220">
                  <c:v>47.3226928710937</c:v>
                </c:pt>
                <c:pt idx="1221">
                  <c:v>47.3242797851562</c:v>
                </c:pt>
                <c:pt idx="1222">
                  <c:v>47.325836181640597</c:v>
                </c:pt>
                <c:pt idx="1223">
                  <c:v>47.3273315429687</c:v>
                </c:pt>
                <c:pt idx="1224">
                  <c:v>47.328826904296797</c:v>
                </c:pt>
                <c:pt idx="1225">
                  <c:v>47.330291748046797</c:v>
                </c:pt>
                <c:pt idx="1226">
                  <c:v>47.3317260742187</c:v>
                </c:pt>
                <c:pt idx="1227">
                  <c:v>47.3331909179687</c:v>
                </c:pt>
                <c:pt idx="1228">
                  <c:v>47.334625244140597</c:v>
                </c:pt>
                <c:pt idx="1229">
                  <c:v>47.336090087890597</c:v>
                </c:pt>
                <c:pt idx="1230">
                  <c:v>47.3375244140625</c:v>
                </c:pt>
                <c:pt idx="1231">
                  <c:v>47.3389892578125</c:v>
                </c:pt>
                <c:pt idx="1232">
                  <c:v>47.340423583984297</c:v>
                </c:pt>
                <c:pt idx="1233">
                  <c:v>47.341888427734297</c:v>
                </c:pt>
                <c:pt idx="1234">
                  <c:v>47.343292236328097</c:v>
                </c:pt>
                <c:pt idx="1235">
                  <c:v>47.344696044921797</c:v>
                </c:pt>
                <c:pt idx="1236">
                  <c:v>47.3460693359375</c:v>
                </c:pt>
                <c:pt idx="1237">
                  <c:v>47.3473510742187</c:v>
                </c:pt>
                <c:pt idx="1238">
                  <c:v>47.3485717773437</c:v>
                </c:pt>
                <c:pt idx="1239">
                  <c:v>47.3497314453125</c:v>
                </c:pt>
                <c:pt idx="1240">
                  <c:v>47.350799560546797</c:v>
                </c:pt>
                <c:pt idx="1241">
                  <c:v>47.351776123046797</c:v>
                </c:pt>
                <c:pt idx="1242">
                  <c:v>47.3527221679687</c:v>
                </c:pt>
                <c:pt idx="1243">
                  <c:v>47.353607177734297</c:v>
                </c:pt>
                <c:pt idx="1244">
                  <c:v>47.3544311523437</c:v>
                </c:pt>
                <c:pt idx="1245">
                  <c:v>47.355255126953097</c:v>
                </c:pt>
                <c:pt idx="1246">
                  <c:v>47.356048583984297</c:v>
                </c:pt>
                <c:pt idx="1247">
                  <c:v>47.356903076171797</c:v>
                </c:pt>
                <c:pt idx="1248">
                  <c:v>47.357818603515597</c:v>
                </c:pt>
                <c:pt idx="1249">
                  <c:v>47.358795166015597</c:v>
                </c:pt>
                <c:pt idx="1250">
                  <c:v>47.35986328125</c:v>
                </c:pt>
                <c:pt idx="1251">
                  <c:v>47.360931396484297</c:v>
                </c:pt>
                <c:pt idx="1252">
                  <c:v>47.362030029296797</c:v>
                </c:pt>
                <c:pt idx="1253">
                  <c:v>47.3631591796875</c:v>
                </c:pt>
                <c:pt idx="1254">
                  <c:v>47.3642578125</c:v>
                </c:pt>
                <c:pt idx="1255">
                  <c:v>47.365325927734297</c:v>
                </c:pt>
                <c:pt idx="1256">
                  <c:v>47.366363525390597</c:v>
                </c:pt>
                <c:pt idx="1257">
                  <c:v>47.367340087890597</c:v>
                </c:pt>
                <c:pt idx="1258">
                  <c:v>47.368316650390597</c:v>
                </c:pt>
                <c:pt idx="1259">
                  <c:v>47.3692626953125</c:v>
                </c:pt>
                <c:pt idx="1260">
                  <c:v>47.3701782226562</c:v>
                </c:pt>
                <c:pt idx="1261">
                  <c:v>47.37109375</c:v>
                </c:pt>
                <c:pt idx="1262">
                  <c:v>47.372039794921797</c:v>
                </c:pt>
                <c:pt idx="1263">
                  <c:v>47.3731079101562</c:v>
                </c:pt>
                <c:pt idx="1264">
                  <c:v>47.3740844726562</c:v>
                </c:pt>
                <c:pt idx="1265">
                  <c:v>47.3751220703125</c:v>
                </c:pt>
                <c:pt idx="1266">
                  <c:v>47.3761596679687</c:v>
                </c:pt>
                <c:pt idx="1267">
                  <c:v>47.377197265625</c:v>
                </c:pt>
                <c:pt idx="1268">
                  <c:v>47.3782348632812</c:v>
                </c:pt>
                <c:pt idx="1269">
                  <c:v>47.379364013671797</c:v>
                </c:pt>
                <c:pt idx="1270">
                  <c:v>47.3804931640625</c:v>
                </c:pt>
                <c:pt idx="1271">
                  <c:v>47.381744384765597</c:v>
                </c:pt>
                <c:pt idx="1272">
                  <c:v>47.383026123046797</c:v>
                </c:pt>
                <c:pt idx="1273">
                  <c:v>47.384368896484297</c:v>
                </c:pt>
                <c:pt idx="1274">
                  <c:v>47.3857421875</c:v>
                </c:pt>
                <c:pt idx="1275">
                  <c:v>47.387237548828097</c:v>
                </c:pt>
                <c:pt idx="1276">
                  <c:v>47.3887329101562</c:v>
                </c:pt>
                <c:pt idx="1277">
                  <c:v>47.3902587890625</c:v>
                </c:pt>
                <c:pt idx="1278">
                  <c:v>47.3917846679687</c:v>
                </c:pt>
                <c:pt idx="1279">
                  <c:v>47.3932495117187</c:v>
                </c:pt>
                <c:pt idx="1280">
                  <c:v>47.3946533203125</c:v>
                </c:pt>
                <c:pt idx="1281">
                  <c:v>47.396087646484297</c:v>
                </c:pt>
                <c:pt idx="1282">
                  <c:v>47.3975830078125</c:v>
                </c:pt>
                <c:pt idx="1283">
                  <c:v>47.3991088867187</c:v>
                </c:pt>
                <c:pt idx="1284">
                  <c:v>47.4005737304687</c:v>
                </c:pt>
                <c:pt idx="1285">
                  <c:v>47.4020385742187</c:v>
                </c:pt>
                <c:pt idx="1286">
                  <c:v>47.403533935546797</c:v>
                </c:pt>
                <c:pt idx="1287">
                  <c:v>47.405029296875</c:v>
                </c:pt>
                <c:pt idx="1288">
                  <c:v>47.406494140625</c:v>
                </c:pt>
                <c:pt idx="1289">
                  <c:v>47.407989501953097</c:v>
                </c:pt>
                <c:pt idx="1290">
                  <c:v>47.409454345703097</c:v>
                </c:pt>
                <c:pt idx="1291">
                  <c:v>47.4109497070312</c:v>
                </c:pt>
                <c:pt idx="1292">
                  <c:v>47.412445068359297</c:v>
                </c:pt>
                <c:pt idx="1293">
                  <c:v>47.413909912109297</c:v>
                </c:pt>
                <c:pt idx="1294">
                  <c:v>47.4154052734375</c:v>
                </c:pt>
                <c:pt idx="1295">
                  <c:v>47.416839599609297</c:v>
                </c:pt>
                <c:pt idx="1296">
                  <c:v>47.418212890625</c:v>
                </c:pt>
                <c:pt idx="1297">
                  <c:v>47.419525146484297</c:v>
                </c:pt>
                <c:pt idx="1298">
                  <c:v>47.420806884765597</c:v>
                </c:pt>
                <c:pt idx="1299">
                  <c:v>47.422088623046797</c:v>
                </c:pt>
                <c:pt idx="1300">
                  <c:v>47.423431396484297</c:v>
                </c:pt>
                <c:pt idx="1301">
                  <c:v>47.424896240234297</c:v>
                </c:pt>
                <c:pt idx="1302">
                  <c:v>47.426483154296797</c:v>
                </c:pt>
                <c:pt idx="1303">
                  <c:v>47.4281005859375</c:v>
                </c:pt>
                <c:pt idx="1304">
                  <c:v>47.429718017578097</c:v>
                </c:pt>
                <c:pt idx="1305">
                  <c:v>47.4310913085937</c:v>
                </c:pt>
                <c:pt idx="1306">
                  <c:v>47.4324340820312</c:v>
                </c:pt>
                <c:pt idx="1307">
                  <c:v>47.4337768554687</c:v>
                </c:pt>
                <c:pt idx="1308">
                  <c:v>47.4351196289062</c:v>
                </c:pt>
                <c:pt idx="1309">
                  <c:v>47.436431884765597</c:v>
                </c:pt>
                <c:pt idx="1310">
                  <c:v>47.437774658203097</c:v>
                </c:pt>
                <c:pt idx="1311">
                  <c:v>47.439117431640597</c:v>
                </c:pt>
                <c:pt idx="1312">
                  <c:v>47.4404907226562</c:v>
                </c:pt>
                <c:pt idx="1313">
                  <c:v>47.4420166015625</c:v>
                </c:pt>
                <c:pt idx="1314">
                  <c:v>47.4435424804687</c:v>
                </c:pt>
                <c:pt idx="1315">
                  <c:v>47.444915771484297</c:v>
                </c:pt>
                <c:pt idx="1316">
                  <c:v>47.4461059570312</c:v>
                </c:pt>
                <c:pt idx="1317">
                  <c:v>47.447021484375</c:v>
                </c:pt>
                <c:pt idx="1318">
                  <c:v>47.44775390625</c:v>
                </c:pt>
                <c:pt idx="1319">
                  <c:v>47.448486328125</c:v>
                </c:pt>
                <c:pt idx="1320">
                  <c:v>47.449066162109297</c:v>
                </c:pt>
                <c:pt idx="1321">
                  <c:v>47.4498901367187</c:v>
                </c:pt>
                <c:pt idx="1322">
                  <c:v>47.450592041015597</c:v>
                </c:pt>
                <c:pt idx="1323">
                  <c:v>47.4512939453125</c:v>
                </c:pt>
                <c:pt idx="1324">
                  <c:v>47.4520263671875</c:v>
                </c:pt>
                <c:pt idx="1325">
                  <c:v>47.452911376953097</c:v>
                </c:pt>
                <c:pt idx="1326">
                  <c:v>47.4539794921875</c:v>
                </c:pt>
                <c:pt idx="1327">
                  <c:v>47.4552612304687</c:v>
                </c:pt>
                <c:pt idx="1328">
                  <c:v>47.4566040039062</c:v>
                </c:pt>
                <c:pt idx="1329">
                  <c:v>47.457916259765597</c:v>
                </c:pt>
                <c:pt idx="1330">
                  <c:v>47.459197998046797</c:v>
                </c:pt>
                <c:pt idx="1331">
                  <c:v>47.46044921875</c:v>
                </c:pt>
                <c:pt idx="1332">
                  <c:v>47.461700439453097</c:v>
                </c:pt>
                <c:pt idx="1333">
                  <c:v>47.462982177734297</c:v>
                </c:pt>
                <c:pt idx="1334">
                  <c:v>47.4642333984375</c:v>
                </c:pt>
                <c:pt idx="1335">
                  <c:v>47.465362548828097</c:v>
                </c:pt>
                <c:pt idx="1336">
                  <c:v>47.466339111328097</c:v>
                </c:pt>
                <c:pt idx="1337">
                  <c:v>47.4671020507812</c:v>
                </c:pt>
                <c:pt idx="1338">
                  <c:v>47.4677124023437</c:v>
                </c:pt>
                <c:pt idx="1339">
                  <c:v>47.46826171875</c:v>
                </c:pt>
                <c:pt idx="1340">
                  <c:v>47.4688110351562</c:v>
                </c:pt>
                <c:pt idx="1341">
                  <c:v>47.469390869140597</c:v>
                </c:pt>
                <c:pt idx="1342">
                  <c:v>47.469940185546797</c:v>
                </c:pt>
                <c:pt idx="1343">
                  <c:v>47.470489501953097</c:v>
                </c:pt>
                <c:pt idx="1344">
                  <c:v>47.4710693359375</c:v>
                </c:pt>
                <c:pt idx="1345">
                  <c:v>47.4716186523437</c:v>
                </c:pt>
                <c:pt idx="1346">
                  <c:v>47.47216796875</c:v>
                </c:pt>
                <c:pt idx="1347">
                  <c:v>47.472747802734297</c:v>
                </c:pt>
                <c:pt idx="1348">
                  <c:v>47.473358154296797</c:v>
                </c:pt>
                <c:pt idx="1349">
                  <c:v>47.473968505859297</c:v>
                </c:pt>
                <c:pt idx="1350">
                  <c:v>47.474609375</c:v>
                </c:pt>
                <c:pt idx="1351">
                  <c:v>47.475250244140597</c:v>
                </c:pt>
                <c:pt idx="1352">
                  <c:v>47.4759521484375</c:v>
                </c:pt>
                <c:pt idx="1353">
                  <c:v>47.476654052734297</c:v>
                </c:pt>
                <c:pt idx="1354">
                  <c:v>47.4773559570312</c:v>
                </c:pt>
                <c:pt idx="1355">
                  <c:v>47.4780883789062</c:v>
                </c:pt>
                <c:pt idx="1356">
                  <c:v>47.478790283203097</c:v>
                </c:pt>
                <c:pt idx="1357">
                  <c:v>47.4794921875</c:v>
                </c:pt>
                <c:pt idx="1358">
                  <c:v>47.480224609375</c:v>
                </c:pt>
                <c:pt idx="1359">
                  <c:v>47.480926513671797</c:v>
                </c:pt>
                <c:pt idx="1360">
                  <c:v>47.481658935546797</c:v>
                </c:pt>
                <c:pt idx="1361">
                  <c:v>47.482330322265597</c:v>
                </c:pt>
                <c:pt idx="1362">
                  <c:v>47.483001708984297</c:v>
                </c:pt>
                <c:pt idx="1363">
                  <c:v>47.483612060546797</c:v>
                </c:pt>
                <c:pt idx="1364">
                  <c:v>47.484161376953097</c:v>
                </c:pt>
                <c:pt idx="1365">
                  <c:v>47.4846801757812</c:v>
                </c:pt>
                <c:pt idx="1366">
                  <c:v>47.485198974609297</c:v>
                </c:pt>
                <c:pt idx="1367">
                  <c:v>47.485687255859297</c:v>
                </c:pt>
                <c:pt idx="1368">
                  <c:v>47.4862060546875</c:v>
                </c:pt>
                <c:pt idx="1369">
                  <c:v>47.4866943359375</c:v>
                </c:pt>
                <c:pt idx="1370">
                  <c:v>47.4871826171875</c:v>
                </c:pt>
                <c:pt idx="1371">
                  <c:v>47.4876708984375</c:v>
                </c:pt>
                <c:pt idx="1372">
                  <c:v>47.488189697265597</c:v>
                </c:pt>
                <c:pt idx="1373">
                  <c:v>47.4887084960937</c:v>
                </c:pt>
                <c:pt idx="1374">
                  <c:v>47.4891967773437</c:v>
                </c:pt>
                <c:pt idx="1375">
                  <c:v>47.4898071289062</c:v>
                </c:pt>
                <c:pt idx="1376">
                  <c:v>47.490509033203097</c:v>
                </c:pt>
                <c:pt idx="1377">
                  <c:v>47.491302490234297</c:v>
                </c:pt>
                <c:pt idx="1378">
                  <c:v>47.492156982421797</c:v>
                </c:pt>
                <c:pt idx="1379">
                  <c:v>47.493072509765597</c:v>
                </c:pt>
                <c:pt idx="1380">
                  <c:v>47.4940185546875</c:v>
                </c:pt>
                <c:pt idx="1381">
                  <c:v>0</c:v>
                </c:pt>
                <c:pt idx="1382">
                  <c:v>47.495086669921797</c:v>
                </c:pt>
                <c:pt idx="1383">
                  <c:v>47.495849609375</c:v>
                </c:pt>
                <c:pt idx="1384">
                  <c:v>47.496734619140597</c:v>
                </c:pt>
                <c:pt idx="1385">
                  <c:v>47.497650146484297</c:v>
                </c:pt>
                <c:pt idx="1386">
                  <c:v>47.498565673828097</c:v>
                </c:pt>
                <c:pt idx="1387">
                  <c:v>47.499481201171797</c:v>
                </c:pt>
                <c:pt idx="1388">
                  <c:v>47.500396728515597</c:v>
                </c:pt>
                <c:pt idx="1389">
                  <c:v>47.5012817382812</c:v>
                </c:pt>
                <c:pt idx="1390">
                  <c:v>47.502105712890597</c:v>
                </c:pt>
                <c:pt idx="1391">
                  <c:v>47.5029296875</c:v>
                </c:pt>
                <c:pt idx="1392">
                  <c:v>47.503662109375</c:v>
                </c:pt>
                <c:pt idx="1393">
                  <c:v>47.504302978515597</c:v>
                </c:pt>
                <c:pt idx="1394">
                  <c:v>47.5048828125</c:v>
                </c:pt>
                <c:pt idx="1395">
                  <c:v>47.5053100585937</c:v>
                </c:pt>
                <c:pt idx="1396">
                  <c:v>47.505645751953097</c:v>
                </c:pt>
                <c:pt idx="1397">
                  <c:v>47.5057983398437</c:v>
                </c:pt>
                <c:pt idx="1398">
                  <c:v>47.505859375</c:v>
                </c:pt>
                <c:pt idx="1399">
                  <c:v>47.5057373046875</c:v>
                </c:pt>
                <c:pt idx="1400">
                  <c:v>47.505523681640597</c:v>
                </c:pt>
                <c:pt idx="1401">
                  <c:v>47.5052490234375</c:v>
                </c:pt>
                <c:pt idx="1402">
                  <c:v>47.5050048828125</c:v>
                </c:pt>
                <c:pt idx="1403">
                  <c:v>47.504791259765597</c:v>
                </c:pt>
                <c:pt idx="1404">
                  <c:v>47.504669189453097</c:v>
                </c:pt>
                <c:pt idx="1405">
                  <c:v>47.504608154296797</c:v>
                </c:pt>
                <c:pt idx="1406">
                  <c:v>47.5045776367187</c:v>
                </c:pt>
                <c:pt idx="1407">
                  <c:v>47.504608154296797</c:v>
                </c:pt>
                <c:pt idx="1408">
                  <c:v>47.504608154296797</c:v>
                </c:pt>
                <c:pt idx="1409">
                  <c:v>47.504638671875</c:v>
                </c:pt>
                <c:pt idx="1410">
                  <c:v>47.5045776367187</c:v>
                </c:pt>
                <c:pt idx="1411">
                  <c:v>47.5044555664062</c:v>
                </c:pt>
                <c:pt idx="1412">
                  <c:v>47.5042724609375</c:v>
                </c:pt>
                <c:pt idx="1413">
                  <c:v>47.504058837890597</c:v>
                </c:pt>
                <c:pt idx="1414">
                  <c:v>47.5038452148437</c:v>
                </c:pt>
                <c:pt idx="1415">
                  <c:v>47.503662109375</c:v>
                </c:pt>
                <c:pt idx="1416">
                  <c:v>47.503570556640597</c:v>
                </c:pt>
                <c:pt idx="1417">
                  <c:v>47.503631591796797</c:v>
                </c:pt>
                <c:pt idx="1418">
                  <c:v>47.5037841796875</c:v>
                </c:pt>
                <c:pt idx="1419">
                  <c:v>47.5040283203125</c:v>
                </c:pt>
                <c:pt idx="1420">
                  <c:v>47.5043334960937</c:v>
                </c:pt>
                <c:pt idx="1421">
                  <c:v>47.5046997070312</c:v>
                </c:pt>
                <c:pt idx="1422">
                  <c:v>47.505096435546797</c:v>
                </c:pt>
                <c:pt idx="1423">
                  <c:v>47.5054321289062</c:v>
                </c:pt>
                <c:pt idx="1424">
                  <c:v>47.5059814453125</c:v>
                </c:pt>
                <c:pt idx="1425">
                  <c:v>47.5064697265625</c:v>
                </c:pt>
                <c:pt idx="1426">
                  <c:v>47.5069580078125</c:v>
                </c:pt>
                <c:pt idx="1427">
                  <c:v>47.507476806640597</c:v>
                </c:pt>
                <c:pt idx="1428">
                  <c:v>47.508026123046797</c:v>
                </c:pt>
                <c:pt idx="1429">
                  <c:v>47.508575439453097</c:v>
                </c:pt>
                <c:pt idx="1430">
                  <c:v>47.509185791015597</c:v>
                </c:pt>
                <c:pt idx="1431">
                  <c:v>47.5098266601562</c:v>
                </c:pt>
                <c:pt idx="1432">
                  <c:v>47.510498046875</c:v>
                </c:pt>
                <c:pt idx="1433">
                  <c:v>47.511199951171797</c:v>
                </c:pt>
                <c:pt idx="1434">
                  <c:v>47.511993408203097</c:v>
                </c:pt>
                <c:pt idx="1435">
                  <c:v>47.512786865234297</c:v>
                </c:pt>
                <c:pt idx="1436">
                  <c:v>47.5136108398437</c:v>
                </c:pt>
                <c:pt idx="1437">
                  <c:v>47.5145263671875</c:v>
                </c:pt>
                <c:pt idx="1438">
                  <c:v>47.5153198242187</c:v>
                </c:pt>
                <c:pt idx="1439">
                  <c:v>47.5164794921875</c:v>
                </c:pt>
                <c:pt idx="1440">
                  <c:v>47.517547607421797</c:v>
                </c:pt>
                <c:pt idx="1441">
                  <c:v>47.518646240234297</c:v>
                </c:pt>
                <c:pt idx="1442">
                  <c:v>47.519744873046797</c:v>
                </c:pt>
                <c:pt idx="1443">
                  <c:v>47.520904541015597</c:v>
                </c:pt>
                <c:pt idx="1444">
                  <c:v>47.522064208984297</c:v>
                </c:pt>
                <c:pt idx="1445">
                  <c:v>47.523193359375</c:v>
                </c:pt>
                <c:pt idx="1446">
                  <c:v>47.5243530273437</c:v>
                </c:pt>
                <c:pt idx="1447">
                  <c:v>47.5254516601562</c:v>
                </c:pt>
                <c:pt idx="1448">
                  <c:v>47.526580810546797</c:v>
                </c:pt>
                <c:pt idx="1449">
                  <c:v>47.527679443359297</c:v>
                </c:pt>
                <c:pt idx="1450">
                  <c:v>47.5287475585937</c:v>
                </c:pt>
                <c:pt idx="1451">
                  <c:v>47.529815673828097</c:v>
                </c:pt>
                <c:pt idx="1452">
                  <c:v>47.530853271484297</c:v>
                </c:pt>
                <c:pt idx="1453">
                  <c:v>47.531707763671797</c:v>
                </c:pt>
                <c:pt idx="1454">
                  <c:v>47.532745361328097</c:v>
                </c:pt>
                <c:pt idx="1455">
                  <c:v>47.5339965820312</c:v>
                </c:pt>
                <c:pt idx="1456">
                  <c:v>47.5352783203125</c:v>
                </c:pt>
                <c:pt idx="1457">
                  <c:v>47.5368041992187</c:v>
                </c:pt>
                <c:pt idx="1458">
                  <c:v>47.538482666015597</c:v>
                </c:pt>
                <c:pt idx="1459">
                  <c:v>47.5402221679687</c:v>
                </c:pt>
                <c:pt idx="1460">
                  <c:v>47.5419921875</c:v>
                </c:pt>
                <c:pt idx="1461">
                  <c:v>47.543731689453097</c:v>
                </c:pt>
                <c:pt idx="1462">
                  <c:v>47.5454711914062</c:v>
                </c:pt>
                <c:pt idx="1463">
                  <c:v>47.5471801757812</c:v>
                </c:pt>
                <c:pt idx="1464">
                  <c:v>47.548583984375</c:v>
                </c:pt>
                <c:pt idx="1465">
                  <c:v>47.549530029296797</c:v>
                </c:pt>
                <c:pt idx="1466">
                  <c:v>47.5505981445312</c:v>
                </c:pt>
                <c:pt idx="1467">
                  <c:v>47.551361083984297</c:v>
                </c:pt>
                <c:pt idx="1468">
                  <c:v>47.55224609375</c:v>
                </c:pt>
                <c:pt idx="1469">
                  <c:v>47.5535278320312</c:v>
                </c:pt>
                <c:pt idx="1470">
                  <c:v>47.5550537109375</c:v>
                </c:pt>
                <c:pt idx="1471">
                  <c:v>47.556732177734297</c:v>
                </c:pt>
                <c:pt idx="1472">
                  <c:v>47.5582275390625</c:v>
                </c:pt>
                <c:pt idx="1473">
                  <c:v>47.5592041015625</c:v>
                </c:pt>
                <c:pt idx="1474">
                  <c:v>47.560089111328097</c:v>
                </c:pt>
                <c:pt idx="1475">
                  <c:v>47.56103515625</c:v>
                </c:pt>
                <c:pt idx="1476">
                  <c:v>47.562103271484297</c:v>
                </c:pt>
                <c:pt idx="1477">
                  <c:v>47.563232421875</c:v>
                </c:pt>
                <c:pt idx="1478">
                  <c:v>47.564544677734297</c:v>
                </c:pt>
                <c:pt idx="1479">
                  <c:v>47.566131591796797</c:v>
                </c:pt>
                <c:pt idx="1480">
                  <c:v>47.56787109375</c:v>
                </c:pt>
                <c:pt idx="1481">
                  <c:v>47.5693969726562</c:v>
                </c:pt>
                <c:pt idx="1482">
                  <c:v>47.5714721679687</c:v>
                </c:pt>
                <c:pt idx="1483">
                  <c:v>47.573272705078097</c:v>
                </c:pt>
                <c:pt idx="1484">
                  <c:v>47.5750122070312</c:v>
                </c:pt>
                <c:pt idx="1485">
                  <c:v>47.576690673828097</c:v>
                </c:pt>
                <c:pt idx="1486">
                  <c:v>47.5780639648437</c:v>
                </c:pt>
                <c:pt idx="1487">
                  <c:v>47.579833984375</c:v>
                </c:pt>
                <c:pt idx="1488">
                  <c:v>47.581298828125</c:v>
                </c:pt>
                <c:pt idx="1489">
                  <c:v>47.5826416015625</c:v>
                </c:pt>
                <c:pt idx="1490">
                  <c:v>47.584014892578097</c:v>
                </c:pt>
                <c:pt idx="1491">
                  <c:v>47.585357666015597</c:v>
                </c:pt>
                <c:pt idx="1492">
                  <c:v>47.586700439453097</c:v>
                </c:pt>
                <c:pt idx="1493">
                  <c:v>47.588104248046797</c:v>
                </c:pt>
                <c:pt idx="1494">
                  <c:v>47.589630126953097</c:v>
                </c:pt>
                <c:pt idx="1495">
                  <c:v>47.5909423828125</c:v>
                </c:pt>
                <c:pt idx="1496">
                  <c:v>47.5928955078125</c:v>
                </c:pt>
                <c:pt idx="1497">
                  <c:v>47.5946044921875</c:v>
                </c:pt>
                <c:pt idx="1498">
                  <c:v>47.5963745117187</c:v>
                </c:pt>
                <c:pt idx="1499">
                  <c:v>47.597900390625</c:v>
                </c:pt>
                <c:pt idx="1500">
                  <c:v>47.599761962890597</c:v>
                </c:pt>
                <c:pt idx="1501">
                  <c:v>47.601654052734297</c:v>
                </c:pt>
                <c:pt idx="1502">
                  <c:v>47.6035766601562</c:v>
                </c:pt>
                <c:pt idx="1503">
                  <c:v>47.6058349609375</c:v>
                </c:pt>
                <c:pt idx="1504">
                  <c:v>47.607421875</c:v>
                </c:pt>
                <c:pt idx="1505">
                  <c:v>47.609344482421797</c:v>
                </c:pt>
                <c:pt idx="1506">
                  <c:v>47.6112670898437</c:v>
                </c:pt>
                <c:pt idx="1507">
                  <c:v>47.613189697265597</c:v>
                </c:pt>
                <c:pt idx="1508">
                  <c:v>47.6151123046875</c:v>
                </c:pt>
                <c:pt idx="1509">
                  <c:v>47.617034912109297</c:v>
                </c:pt>
                <c:pt idx="1510">
                  <c:v>47.6189575195312</c:v>
                </c:pt>
                <c:pt idx="1511">
                  <c:v>47.620880126953097</c:v>
                </c:pt>
                <c:pt idx="1512">
                  <c:v>47.622772216796797</c:v>
                </c:pt>
                <c:pt idx="1513">
                  <c:v>47.6246948242187</c:v>
                </c:pt>
                <c:pt idx="1514">
                  <c:v>47.626922607421797</c:v>
                </c:pt>
                <c:pt idx="1515">
                  <c:v>47.628509521484297</c:v>
                </c:pt>
                <c:pt idx="1516">
                  <c:v>47.6304321289062</c:v>
                </c:pt>
                <c:pt idx="1517">
                  <c:v>47.632354736328097</c:v>
                </c:pt>
                <c:pt idx="1518">
                  <c:v>47.63427734375</c:v>
                </c:pt>
                <c:pt idx="1519">
                  <c:v>47.636199951171797</c:v>
                </c:pt>
                <c:pt idx="1520">
                  <c:v>47.6381225585937</c:v>
                </c:pt>
                <c:pt idx="1521">
                  <c:v>47.640045166015597</c:v>
                </c:pt>
                <c:pt idx="1522">
                  <c:v>47.6419677734375</c:v>
                </c:pt>
                <c:pt idx="1523">
                  <c:v>47.6438598632812</c:v>
                </c:pt>
                <c:pt idx="1524">
                  <c:v>47.645782470703097</c:v>
                </c:pt>
                <c:pt idx="1525">
                  <c:v>47.647918701171797</c:v>
                </c:pt>
                <c:pt idx="1526">
                  <c:v>47.649383544921797</c:v>
                </c:pt>
                <c:pt idx="1527">
                  <c:v>47.651092529296797</c:v>
                </c:pt>
                <c:pt idx="1528">
                  <c:v>47.652679443359297</c:v>
                </c:pt>
                <c:pt idx="1529">
                  <c:v>47.6543579101562</c:v>
                </c:pt>
                <c:pt idx="1530">
                  <c:v>47.655426025390597</c:v>
                </c:pt>
                <c:pt idx="1531">
                  <c:v>47.656585693359297</c:v>
                </c:pt>
                <c:pt idx="1532">
                  <c:v>47.657562255859297</c:v>
                </c:pt>
                <c:pt idx="1533">
                  <c:v>47.6583862304687</c:v>
                </c:pt>
                <c:pt idx="1534">
                  <c:v>47.659088134765597</c:v>
                </c:pt>
                <c:pt idx="1535">
                  <c:v>47.6597900390625</c:v>
                </c:pt>
                <c:pt idx="1536">
                  <c:v>47.660491943359297</c:v>
                </c:pt>
                <c:pt idx="1537">
                  <c:v>47.6612548828125</c:v>
                </c:pt>
                <c:pt idx="1538">
                  <c:v>47.6621704101562</c:v>
                </c:pt>
                <c:pt idx="1539">
                  <c:v>47.663330078125</c:v>
                </c:pt>
                <c:pt idx="1540">
                  <c:v>47.6646118164062</c:v>
                </c:pt>
                <c:pt idx="1541">
                  <c:v>47.666046142578097</c:v>
                </c:pt>
                <c:pt idx="1542">
                  <c:v>47.6676025390625</c:v>
                </c:pt>
                <c:pt idx="1543">
                  <c:v>47.6692504882812</c:v>
                </c:pt>
                <c:pt idx="1544">
                  <c:v>47.6708984375</c:v>
                </c:pt>
                <c:pt idx="1545">
                  <c:v>47.672576904296797</c:v>
                </c:pt>
                <c:pt idx="1546">
                  <c:v>47.674224853515597</c:v>
                </c:pt>
                <c:pt idx="1547">
                  <c:v>47.6759033203125</c:v>
                </c:pt>
                <c:pt idx="1548">
                  <c:v>47.6775512695312</c:v>
                </c:pt>
                <c:pt idx="1549">
                  <c:v>47.679412841796797</c:v>
                </c:pt>
                <c:pt idx="1550">
                  <c:v>47.680694580078097</c:v>
                </c:pt>
                <c:pt idx="1551">
                  <c:v>47.6821899414062</c:v>
                </c:pt>
                <c:pt idx="1552">
                  <c:v>47.6836547851562</c:v>
                </c:pt>
                <c:pt idx="1553">
                  <c:v>47.68505859375</c:v>
                </c:pt>
                <c:pt idx="1554">
                  <c:v>47.686614990234297</c:v>
                </c:pt>
                <c:pt idx="1555">
                  <c:v>47.6876831054687</c:v>
                </c:pt>
                <c:pt idx="1556">
                  <c:v>47.6890869140625</c:v>
                </c:pt>
                <c:pt idx="1557">
                  <c:v>47.690032958984297</c:v>
                </c:pt>
                <c:pt idx="1558">
                  <c:v>47.6911010742187</c:v>
                </c:pt>
                <c:pt idx="1559">
                  <c:v>47.692138671875</c:v>
                </c:pt>
                <c:pt idx="1560">
                  <c:v>47.693084716796797</c:v>
                </c:pt>
                <c:pt idx="1561">
                  <c:v>47.6939697265625</c:v>
                </c:pt>
                <c:pt idx="1562">
                  <c:v>47.6947631835937</c:v>
                </c:pt>
                <c:pt idx="1563">
                  <c:v>47.6954956054687</c:v>
                </c:pt>
                <c:pt idx="1564">
                  <c:v>47.696197509765597</c:v>
                </c:pt>
                <c:pt idx="1565">
                  <c:v>47.6968994140625</c:v>
                </c:pt>
                <c:pt idx="1566">
                  <c:v>47.6976318359375</c:v>
                </c:pt>
                <c:pt idx="1567">
                  <c:v>47.6983642578125</c:v>
                </c:pt>
                <c:pt idx="1568">
                  <c:v>47.699066162109297</c:v>
                </c:pt>
                <c:pt idx="1569">
                  <c:v>47.699798583984297</c:v>
                </c:pt>
                <c:pt idx="1570">
                  <c:v>47.7005615234375</c:v>
                </c:pt>
                <c:pt idx="1571">
                  <c:v>47.701507568359297</c:v>
                </c:pt>
                <c:pt idx="1572">
                  <c:v>47.7025756835937</c:v>
                </c:pt>
                <c:pt idx="1573">
                  <c:v>47.7036743164062</c:v>
                </c:pt>
                <c:pt idx="1574">
                  <c:v>47.7047729492187</c:v>
                </c:pt>
                <c:pt idx="1575">
                  <c:v>47.705841064453097</c:v>
                </c:pt>
                <c:pt idx="1576">
                  <c:v>47.706939697265597</c:v>
                </c:pt>
                <c:pt idx="1577">
                  <c:v>47.7080078125</c:v>
                </c:pt>
                <c:pt idx="1578">
                  <c:v>47.7090454101562</c:v>
                </c:pt>
                <c:pt idx="1579">
                  <c:v>47.710052490234297</c:v>
                </c:pt>
                <c:pt idx="1580">
                  <c:v>47.710845947265597</c:v>
                </c:pt>
                <c:pt idx="1581">
                  <c:v>47.7115478515625</c:v>
                </c:pt>
                <c:pt idx="1582">
                  <c:v>47.712249755859297</c:v>
                </c:pt>
                <c:pt idx="1583">
                  <c:v>47.712890625</c:v>
                </c:pt>
                <c:pt idx="1584">
                  <c:v>47.7135620117187</c:v>
                </c:pt>
                <c:pt idx="1585">
                  <c:v>47.7142944335937</c:v>
                </c:pt>
                <c:pt idx="1586">
                  <c:v>47.715087890625</c:v>
                </c:pt>
                <c:pt idx="1587">
                  <c:v>47.715972900390597</c:v>
                </c:pt>
                <c:pt idx="1588">
                  <c:v>47.7169799804687</c:v>
                </c:pt>
                <c:pt idx="1589">
                  <c:v>47.7180786132812</c:v>
                </c:pt>
                <c:pt idx="1590">
                  <c:v>47.71923828125</c:v>
                </c:pt>
                <c:pt idx="1591">
                  <c:v>47.720489501953097</c:v>
                </c:pt>
                <c:pt idx="1592">
                  <c:v>47.7218017578125</c:v>
                </c:pt>
                <c:pt idx="1593">
                  <c:v>47.723175048828097</c:v>
                </c:pt>
                <c:pt idx="1594">
                  <c:v>47.724609375</c:v>
                </c:pt>
                <c:pt idx="1595">
                  <c:v>47.726043701171797</c:v>
                </c:pt>
                <c:pt idx="1596">
                  <c:v>47.7274780273437</c:v>
                </c:pt>
                <c:pt idx="1597">
                  <c:v>47.7288818359375</c:v>
                </c:pt>
                <c:pt idx="1598">
                  <c:v>47.730316162109297</c:v>
                </c:pt>
                <c:pt idx="1599">
                  <c:v>47.731719970703097</c:v>
                </c:pt>
                <c:pt idx="1600">
                  <c:v>47.7330322265625</c:v>
                </c:pt>
                <c:pt idx="1601">
                  <c:v>47.7342529296875</c:v>
                </c:pt>
                <c:pt idx="1602">
                  <c:v>47.735504150390597</c:v>
                </c:pt>
                <c:pt idx="1603">
                  <c:v>47.736785888671797</c:v>
                </c:pt>
                <c:pt idx="1604">
                  <c:v>47.7382202148437</c:v>
                </c:pt>
                <c:pt idx="1605">
                  <c:v>47.739776611328097</c:v>
                </c:pt>
                <c:pt idx="1606">
                  <c:v>47.741424560546797</c:v>
                </c:pt>
                <c:pt idx="1607">
                  <c:v>47.7432250976562</c:v>
                </c:pt>
                <c:pt idx="1608">
                  <c:v>47.745086669921797</c:v>
                </c:pt>
                <c:pt idx="1609">
                  <c:v>47.746978759765597</c:v>
                </c:pt>
                <c:pt idx="1610">
                  <c:v>47.7489013671875</c:v>
                </c:pt>
                <c:pt idx="1611">
                  <c:v>47.750823974609297</c:v>
                </c:pt>
                <c:pt idx="1612">
                  <c:v>47.752716064453097</c:v>
                </c:pt>
                <c:pt idx="1613">
                  <c:v>47.7545776367187</c:v>
                </c:pt>
                <c:pt idx="1614">
                  <c:v>47.7564697265625</c:v>
                </c:pt>
                <c:pt idx="1615">
                  <c:v>47.758331298828097</c:v>
                </c:pt>
                <c:pt idx="1616">
                  <c:v>47.76025390625</c:v>
                </c:pt>
                <c:pt idx="1617">
                  <c:v>47.76220703125</c:v>
                </c:pt>
                <c:pt idx="1618">
                  <c:v>47.7640991210937</c:v>
                </c:pt>
                <c:pt idx="1619">
                  <c:v>47.765899658203097</c:v>
                </c:pt>
                <c:pt idx="1620">
                  <c:v>47.7676391601562</c:v>
                </c:pt>
                <c:pt idx="1621">
                  <c:v>47.769195556640597</c:v>
                </c:pt>
                <c:pt idx="1622">
                  <c:v>47.7706298828125</c:v>
                </c:pt>
                <c:pt idx="1623">
                  <c:v>47.7717895507812</c:v>
                </c:pt>
                <c:pt idx="1624">
                  <c:v>47.772796630859297</c:v>
                </c:pt>
                <c:pt idx="1625">
                  <c:v>47.7735595703125</c:v>
                </c:pt>
                <c:pt idx="1626">
                  <c:v>47.7742309570312</c:v>
                </c:pt>
                <c:pt idx="1627">
                  <c:v>47.77490234375</c:v>
                </c:pt>
                <c:pt idx="1628">
                  <c:v>47.775543212890597</c:v>
                </c:pt>
                <c:pt idx="1629">
                  <c:v>47.776153564453097</c:v>
                </c:pt>
                <c:pt idx="1630">
                  <c:v>47.776641845703097</c:v>
                </c:pt>
                <c:pt idx="1631">
                  <c:v>47.7769165039062</c:v>
                </c:pt>
                <c:pt idx="1632">
                  <c:v>47.7772216796875</c:v>
                </c:pt>
                <c:pt idx="1633">
                  <c:v>47.777679443359297</c:v>
                </c:pt>
                <c:pt idx="1634">
                  <c:v>47.7782592773437</c:v>
                </c:pt>
                <c:pt idx="1635">
                  <c:v>47.778961181640597</c:v>
                </c:pt>
                <c:pt idx="1636">
                  <c:v>47.77978515625</c:v>
                </c:pt>
                <c:pt idx="1637">
                  <c:v>47.780731201171797</c:v>
                </c:pt>
                <c:pt idx="1638">
                  <c:v>47.781829833984297</c:v>
                </c:pt>
                <c:pt idx="1639">
                  <c:v>47.782989501953097</c:v>
                </c:pt>
                <c:pt idx="1640">
                  <c:v>47.7843017578125</c:v>
                </c:pt>
                <c:pt idx="1641">
                  <c:v>47.785675048828097</c:v>
                </c:pt>
                <c:pt idx="1642">
                  <c:v>47.787139892578097</c:v>
                </c:pt>
                <c:pt idx="1643">
                  <c:v>47.788665771484297</c:v>
                </c:pt>
                <c:pt idx="1644">
                  <c:v>47.7902221679687</c:v>
                </c:pt>
                <c:pt idx="1645">
                  <c:v>47.791748046875</c:v>
                </c:pt>
                <c:pt idx="1646">
                  <c:v>47.793212890625</c:v>
                </c:pt>
                <c:pt idx="1647">
                  <c:v>47.794525146484297</c:v>
                </c:pt>
                <c:pt idx="1648">
                  <c:v>47.795684814453097</c:v>
                </c:pt>
                <c:pt idx="1649">
                  <c:v>47.796661376953097</c:v>
                </c:pt>
                <c:pt idx="1650">
                  <c:v>47.7974853515625</c:v>
                </c:pt>
                <c:pt idx="1651">
                  <c:v>47.798248291015597</c:v>
                </c:pt>
                <c:pt idx="1652">
                  <c:v>47.798980712890597</c:v>
                </c:pt>
                <c:pt idx="1653">
                  <c:v>47.7997436523437</c:v>
                </c:pt>
                <c:pt idx="1654">
                  <c:v>47.800506591796797</c:v>
                </c:pt>
                <c:pt idx="1655">
                  <c:v>47.801361083984297</c:v>
                </c:pt>
                <c:pt idx="1656">
                  <c:v>47.802001953125</c:v>
                </c:pt>
                <c:pt idx="1657">
                  <c:v>47.802764892578097</c:v>
                </c:pt>
                <c:pt idx="1658">
                  <c:v>47.8037109375</c:v>
                </c:pt>
                <c:pt idx="1659">
                  <c:v>47.8048706054687</c:v>
                </c:pt>
                <c:pt idx="1660">
                  <c:v>47.8062744140625</c:v>
                </c:pt>
                <c:pt idx="1661">
                  <c:v>47.807830810546797</c:v>
                </c:pt>
                <c:pt idx="1662">
                  <c:v>47.809539794921797</c:v>
                </c:pt>
                <c:pt idx="1663">
                  <c:v>47.811248779296797</c:v>
                </c:pt>
                <c:pt idx="1664">
                  <c:v>47.81298828125</c:v>
                </c:pt>
                <c:pt idx="1665">
                  <c:v>47.814788818359297</c:v>
                </c:pt>
                <c:pt idx="1666">
                  <c:v>47.816619873046797</c:v>
                </c:pt>
                <c:pt idx="1667">
                  <c:v>47.818511962890597</c:v>
                </c:pt>
                <c:pt idx="1668">
                  <c:v>47.8204345703125</c:v>
                </c:pt>
                <c:pt idx="1669">
                  <c:v>47.822357177734297</c:v>
                </c:pt>
                <c:pt idx="1670">
                  <c:v>47.824615478515597</c:v>
                </c:pt>
                <c:pt idx="1671">
                  <c:v>47.8265380859375</c:v>
                </c:pt>
                <c:pt idx="1672">
                  <c:v>47.8284301757812</c:v>
                </c:pt>
                <c:pt idx="1673">
                  <c:v>47.830322265625</c:v>
                </c:pt>
                <c:pt idx="1674">
                  <c:v>47.8318481445312</c:v>
                </c:pt>
                <c:pt idx="1675">
                  <c:v>47.833892822265597</c:v>
                </c:pt>
                <c:pt idx="1676">
                  <c:v>47.835540771484297</c:v>
                </c:pt>
                <c:pt idx="1677">
                  <c:v>47.837127685546797</c:v>
                </c:pt>
                <c:pt idx="1678">
                  <c:v>47.8386840820312</c:v>
                </c:pt>
                <c:pt idx="1679">
                  <c:v>47.840240478515597</c:v>
                </c:pt>
                <c:pt idx="1680">
                  <c:v>47.841827392578097</c:v>
                </c:pt>
                <c:pt idx="1681">
                  <c:v>47.8433837890625</c:v>
                </c:pt>
                <c:pt idx="1682">
                  <c:v>47.844940185546797</c:v>
                </c:pt>
                <c:pt idx="1683">
                  <c:v>47.846466064453097</c:v>
                </c:pt>
                <c:pt idx="1684">
                  <c:v>47.847869873046797</c:v>
                </c:pt>
                <c:pt idx="1685">
                  <c:v>47.849212646484297</c:v>
                </c:pt>
                <c:pt idx="1686">
                  <c:v>47.8504638671875</c:v>
                </c:pt>
                <c:pt idx="1687">
                  <c:v>47.8516235351562</c:v>
                </c:pt>
                <c:pt idx="1688">
                  <c:v>47.852630615234297</c:v>
                </c:pt>
                <c:pt idx="1689">
                  <c:v>47.853546142578097</c:v>
                </c:pt>
                <c:pt idx="1690">
                  <c:v>47.854248046875</c:v>
                </c:pt>
                <c:pt idx="1691">
                  <c:v>47.8550415039062</c:v>
                </c:pt>
                <c:pt idx="1692">
                  <c:v>47.855621337890597</c:v>
                </c:pt>
                <c:pt idx="1693">
                  <c:v>47.8560791015625</c:v>
                </c:pt>
                <c:pt idx="1694">
                  <c:v>47.8563842773437</c:v>
                </c:pt>
                <c:pt idx="1695">
                  <c:v>47.8565673828125</c:v>
                </c:pt>
                <c:pt idx="1696">
                  <c:v>47.8566284179687</c:v>
                </c:pt>
                <c:pt idx="1697">
                  <c:v>47.8565673828125</c:v>
                </c:pt>
                <c:pt idx="1698">
                  <c:v>47.856475830078097</c:v>
                </c:pt>
                <c:pt idx="1699">
                  <c:v>47.856353759765597</c:v>
                </c:pt>
                <c:pt idx="1700">
                  <c:v>47.856170654296797</c:v>
                </c:pt>
                <c:pt idx="1701">
                  <c:v>47.855926513671797</c:v>
                </c:pt>
                <c:pt idx="1702">
                  <c:v>47.855621337890597</c:v>
                </c:pt>
                <c:pt idx="1703">
                  <c:v>47.8553466796875</c:v>
                </c:pt>
                <c:pt idx="1704">
                  <c:v>47.855194091796797</c:v>
                </c:pt>
                <c:pt idx="1705">
                  <c:v>47.8553466796875</c:v>
                </c:pt>
                <c:pt idx="1706">
                  <c:v>47.8557739257812</c:v>
                </c:pt>
                <c:pt idx="1707">
                  <c:v>47.8564453125</c:v>
                </c:pt>
                <c:pt idx="1708">
                  <c:v>47.8573608398437</c:v>
                </c:pt>
                <c:pt idx="1709">
                  <c:v>47.858489990234297</c:v>
                </c:pt>
                <c:pt idx="1710">
                  <c:v>47.859649658203097</c:v>
                </c:pt>
                <c:pt idx="1711">
                  <c:v>47.860870361328097</c:v>
                </c:pt>
                <c:pt idx="1712">
                  <c:v>47.8619995117187</c:v>
                </c:pt>
                <c:pt idx="1713">
                  <c:v>47.8629760742187</c:v>
                </c:pt>
                <c:pt idx="1714">
                  <c:v>47.863739013671797</c:v>
                </c:pt>
                <c:pt idx="1715">
                  <c:v>47.8642578125</c:v>
                </c:pt>
                <c:pt idx="1716">
                  <c:v>47.864715576171797</c:v>
                </c:pt>
                <c:pt idx="1717">
                  <c:v>47.8649291992187</c:v>
                </c:pt>
                <c:pt idx="1718">
                  <c:v>47.864959716796797</c:v>
                </c:pt>
                <c:pt idx="1719">
                  <c:v>47.8649291992187</c:v>
                </c:pt>
                <c:pt idx="1720">
                  <c:v>47.864837646484297</c:v>
                </c:pt>
                <c:pt idx="1721">
                  <c:v>47.8648071289062</c:v>
                </c:pt>
                <c:pt idx="1722">
                  <c:v>47.864898681640597</c:v>
                </c:pt>
                <c:pt idx="1723">
                  <c:v>47.865020751953097</c:v>
                </c:pt>
                <c:pt idx="1724">
                  <c:v>47.865386962890597</c:v>
                </c:pt>
                <c:pt idx="1725">
                  <c:v>47.865753173828097</c:v>
                </c:pt>
                <c:pt idx="1726">
                  <c:v>47.866180419921797</c:v>
                </c:pt>
                <c:pt idx="1727">
                  <c:v>47.8668823242187</c:v>
                </c:pt>
                <c:pt idx="1728">
                  <c:v>47.867584228515597</c:v>
                </c:pt>
                <c:pt idx="1729">
                  <c:v>47.868408203125</c:v>
                </c:pt>
                <c:pt idx="1730">
                  <c:v>47.869293212890597</c:v>
                </c:pt>
                <c:pt idx="1731">
                  <c:v>47.870269775390597</c:v>
                </c:pt>
                <c:pt idx="1732">
                  <c:v>47.871368408203097</c:v>
                </c:pt>
                <c:pt idx="1733">
                  <c:v>47.8724975585937</c:v>
                </c:pt>
                <c:pt idx="1734">
                  <c:v>47.8736572265625</c:v>
                </c:pt>
                <c:pt idx="1735">
                  <c:v>47.874755859375</c:v>
                </c:pt>
                <c:pt idx="1736">
                  <c:v>47.8757934570312</c:v>
                </c:pt>
                <c:pt idx="1737">
                  <c:v>47.876678466796797</c:v>
                </c:pt>
                <c:pt idx="1738">
                  <c:v>47.877410888671797</c:v>
                </c:pt>
                <c:pt idx="1739">
                  <c:v>47.878021240234297</c:v>
                </c:pt>
                <c:pt idx="1740">
                  <c:v>47.878448486328097</c:v>
                </c:pt>
                <c:pt idx="1741">
                  <c:v>47.878753662109297</c:v>
                </c:pt>
                <c:pt idx="1742">
                  <c:v>47.878936767578097</c:v>
                </c:pt>
                <c:pt idx="1743">
                  <c:v>47.8790283203125</c:v>
                </c:pt>
                <c:pt idx="1744">
                  <c:v>47.879119873046797</c:v>
                </c:pt>
                <c:pt idx="1745">
                  <c:v>47.879150390625</c:v>
                </c:pt>
                <c:pt idx="1746">
                  <c:v>47.879180908203097</c:v>
                </c:pt>
                <c:pt idx="1747">
                  <c:v>47.8792724609375</c:v>
                </c:pt>
                <c:pt idx="1748">
                  <c:v>47.8794555664062</c:v>
                </c:pt>
                <c:pt idx="1749">
                  <c:v>47.8796997070312</c:v>
                </c:pt>
                <c:pt idx="1750">
                  <c:v>47.880035400390597</c:v>
                </c:pt>
                <c:pt idx="1751">
                  <c:v>47.8804931640625</c:v>
                </c:pt>
                <c:pt idx="1752">
                  <c:v>47.8809814453125</c:v>
                </c:pt>
                <c:pt idx="1753">
                  <c:v>47.881561279296797</c:v>
                </c:pt>
                <c:pt idx="1754">
                  <c:v>47.882232666015597</c:v>
                </c:pt>
                <c:pt idx="1755">
                  <c:v>47.883056640625</c:v>
                </c:pt>
                <c:pt idx="1756">
                  <c:v>47.8839111328125</c:v>
                </c:pt>
                <c:pt idx="1757">
                  <c:v>47.8848266601562</c:v>
                </c:pt>
                <c:pt idx="1758">
                  <c:v>47.8858032226562</c:v>
                </c:pt>
                <c:pt idx="1759">
                  <c:v>47.8867797851562</c:v>
                </c:pt>
                <c:pt idx="1760">
                  <c:v>47.887786865234297</c:v>
                </c:pt>
                <c:pt idx="1761">
                  <c:v>47.8887939453125</c:v>
                </c:pt>
                <c:pt idx="1762">
                  <c:v>47.889617919921797</c:v>
                </c:pt>
                <c:pt idx="1763">
                  <c:v>47.890777587890597</c:v>
                </c:pt>
                <c:pt idx="1764">
                  <c:v>47.8917236328125</c:v>
                </c:pt>
                <c:pt idx="1765">
                  <c:v>47.892669677734297</c:v>
                </c:pt>
                <c:pt idx="1766">
                  <c:v>47.893585205078097</c:v>
                </c:pt>
                <c:pt idx="1767">
                  <c:v>47.894439697265597</c:v>
                </c:pt>
                <c:pt idx="1768">
                  <c:v>47.8952026367187</c:v>
                </c:pt>
                <c:pt idx="1769">
                  <c:v>47.895904541015597</c:v>
                </c:pt>
                <c:pt idx="1770">
                  <c:v>47.896514892578097</c:v>
                </c:pt>
                <c:pt idx="1771">
                  <c:v>47.897003173828097</c:v>
                </c:pt>
                <c:pt idx="1772">
                  <c:v>47.897369384765597</c:v>
                </c:pt>
                <c:pt idx="1773">
                  <c:v>47.897613525390597</c:v>
                </c:pt>
                <c:pt idx="1774">
                  <c:v>47.8977661132812</c:v>
                </c:pt>
                <c:pt idx="1775">
                  <c:v>47.8978271484375</c:v>
                </c:pt>
                <c:pt idx="1776">
                  <c:v>47.897857666015597</c:v>
                </c:pt>
                <c:pt idx="1777">
                  <c:v>47.897857666015597</c:v>
                </c:pt>
                <c:pt idx="1778">
                  <c:v>47.897918701171797</c:v>
                </c:pt>
                <c:pt idx="1779">
                  <c:v>47.8980712890625</c:v>
                </c:pt>
                <c:pt idx="1780">
                  <c:v>47.898345947265597</c:v>
                </c:pt>
                <c:pt idx="1781">
                  <c:v>47.8987426757812</c:v>
                </c:pt>
                <c:pt idx="1782">
                  <c:v>47.8992919921875</c:v>
                </c:pt>
                <c:pt idx="1783">
                  <c:v>47.8999633789062</c:v>
                </c:pt>
                <c:pt idx="1784">
                  <c:v>47.9007568359375</c:v>
                </c:pt>
                <c:pt idx="1785">
                  <c:v>47.9016723632812</c:v>
                </c:pt>
                <c:pt idx="1786">
                  <c:v>47.902740478515597</c:v>
                </c:pt>
                <c:pt idx="1787">
                  <c:v>47.9038696289062</c:v>
                </c:pt>
                <c:pt idx="1788">
                  <c:v>47.905059814453097</c:v>
                </c:pt>
                <c:pt idx="1789">
                  <c:v>47.90625</c:v>
                </c:pt>
                <c:pt idx="1790">
                  <c:v>47.9074096679687</c:v>
                </c:pt>
                <c:pt idx="1791">
                  <c:v>47.908538818359297</c:v>
                </c:pt>
                <c:pt idx="1792">
                  <c:v>47.909515380859297</c:v>
                </c:pt>
                <c:pt idx="1793">
                  <c:v>47.910400390625</c:v>
                </c:pt>
                <c:pt idx="1794">
                  <c:v>47.9110717773437</c:v>
                </c:pt>
                <c:pt idx="1795">
                  <c:v>47.9114379882812</c:v>
                </c:pt>
                <c:pt idx="1796">
                  <c:v>47.911590576171797</c:v>
                </c:pt>
                <c:pt idx="1797">
                  <c:v>47.9114990234375</c:v>
                </c:pt>
                <c:pt idx="1798">
                  <c:v>47.9112548828125</c:v>
                </c:pt>
                <c:pt idx="1799">
                  <c:v>47.9109497070312</c:v>
                </c:pt>
                <c:pt idx="1800">
                  <c:v>47.910614013671797</c:v>
                </c:pt>
                <c:pt idx="1801">
                  <c:v>47.910369873046797</c:v>
                </c:pt>
                <c:pt idx="1802">
                  <c:v>47.9102172851562</c:v>
                </c:pt>
                <c:pt idx="1803">
                  <c:v>47.9102172851562</c:v>
                </c:pt>
                <c:pt idx="1804">
                  <c:v>47.910491943359297</c:v>
                </c:pt>
                <c:pt idx="1805">
                  <c:v>47.911041259765597</c:v>
                </c:pt>
                <c:pt idx="1806">
                  <c:v>47.911834716796797</c:v>
                </c:pt>
                <c:pt idx="1807">
                  <c:v>47.9129028320312</c:v>
                </c:pt>
                <c:pt idx="1808">
                  <c:v>47.9141235351562</c:v>
                </c:pt>
                <c:pt idx="1809">
                  <c:v>47.915618896484297</c:v>
                </c:pt>
                <c:pt idx="1810">
                  <c:v>47.917236328125</c:v>
                </c:pt>
                <c:pt idx="1811">
                  <c:v>47.918914794921797</c:v>
                </c:pt>
                <c:pt idx="1812">
                  <c:v>47.920501708984297</c:v>
                </c:pt>
                <c:pt idx="1813">
                  <c:v>47.921966552734297</c:v>
                </c:pt>
                <c:pt idx="1814">
                  <c:v>47.923309326171797</c:v>
                </c:pt>
                <c:pt idx="1815">
                  <c:v>47.9244995117187</c:v>
                </c:pt>
                <c:pt idx="1816">
                  <c:v>47.925506591796797</c:v>
                </c:pt>
                <c:pt idx="1817">
                  <c:v>47.9263305664062</c:v>
                </c:pt>
                <c:pt idx="1818">
                  <c:v>47.926971435546797</c:v>
                </c:pt>
                <c:pt idx="1819">
                  <c:v>47.9274291992187</c:v>
                </c:pt>
                <c:pt idx="1820">
                  <c:v>47.927734375</c:v>
                </c:pt>
                <c:pt idx="1821">
                  <c:v>47.928070068359297</c:v>
                </c:pt>
                <c:pt idx="1822">
                  <c:v>47.9285888671875</c:v>
                </c:pt>
                <c:pt idx="1823">
                  <c:v>47.929290771484297</c:v>
                </c:pt>
                <c:pt idx="1824">
                  <c:v>47.9302368164062</c:v>
                </c:pt>
                <c:pt idx="1825">
                  <c:v>47.9313354492187</c:v>
                </c:pt>
                <c:pt idx="1826">
                  <c:v>47.9325561523437</c:v>
                </c:pt>
                <c:pt idx="1827">
                  <c:v>47.9339599609375</c:v>
                </c:pt>
                <c:pt idx="1828">
                  <c:v>47.9354858398437</c:v>
                </c:pt>
                <c:pt idx="1829">
                  <c:v>47.937164306640597</c:v>
                </c:pt>
                <c:pt idx="1830">
                  <c:v>47.9389038085937</c:v>
                </c:pt>
                <c:pt idx="1831">
                  <c:v>47.940643310546797</c:v>
                </c:pt>
                <c:pt idx="1832">
                  <c:v>47.942413330078097</c:v>
                </c:pt>
                <c:pt idx="1833">
                  <c:v>47.944122314453097</c:v>
                </c:pt>
                <c:pt idx="1834">
                  <c:v>47.9457397460937</c:v>
                </c:pt>
                <c:pt idx="1835">
                  <c:v>47.9471435546875</c:v>
                </c:pt>
                <c:pt idx="1836">
                  <c:v>47.9483642578125</c:v>
                </c:pt>
                <c:pt idx="1837">
                  <c:v>47.949554443359297</c:v>
                </c:pt>
                <c:pt idx="1838">
                  <c:v>47.950836181640597</c:v>
                </c:pt>
                <c:pt idx="1839">
                  <c:v>47.952301025390597</c:v>
                </c:pt>
                <c:pt idx="1840">
                  <c:v>47.953826904296797</c:v>
                </c:pt>
                <c:pt idx="1841">
                  <c:v>47.955322265625</c:v>
                </c:pt>
                <c:pt idx="1842">
                  <c:v>47.956878662109297</c:v>
                </c:pt>
                <c:pt idx="1843">
                  <c:v>47.9583740234375</c:v>
                </c:pt>
                <c:pt idx="1844">
                  <c:v>47.959869384765597</c:v>
                </c:pt>
                <c:pt idx="1845">
                  <c:v>47.9612426757812</c:v>
                </c:pt>
                <c:pt idx="1846">
                  <c:v>47.9625854492187</c:v>
                </c:pt>
                <c:pt idx="1847">
                  <c:v>47.963897705078097</c:v>
                </c:pt>
                <c:pt idx="1848">
                  <c:v>47.9652099609375</c:v>
                </c:pt>
                <c:pt idx="1849">
                  <c:v>47.966552734375</c:v>
                </c:pt>
                <c:pt idx="1850">
                  <c:v>47.9678955078125</c:v>
                </c:pt>
                <c:pt idx="1851">
                  <c:v>47.96923828125</c:v>
                </c:pt>
                <c:pt idx="1852">
                  <c:v>47.9706420898437</c:v>
                </c:pt>
                <c:pt idx="1853">
                  <c:v>47.9719848632812</c:v>
                </c:pt>
                <c:pt idx="1854">
                  <c:v>47.9729614257812</c:v>
                </c:pt>
                <c:pt idx="1855">
                  <c:v>47.9735717773437</c:v>
                </c:pt>
                <c:pt idx="1856">
                  <c:v>47.9740600585937</c:v>
                </c:pt>
                <c:pt idx="1857">
                  <c:v>47.974395751953097</c:v>
                </c:pt>
                <c:pt idx="1858">
                  <c:v>47.9745483398437</c:v>
                </c:pt>
                <c:pt idx="1859">
                  <c:v>47.974639892578097</c:v>
                </c:pt>
                <c:pt idx="1860">
                  <c:v>47.974700927734297</c:v>
                </c:pt>
                <c:pt idx="1861">
                  <c:v>47.974700927734297</c:v>
                </c:pt>
                <c:pt idx="1862">
                  <c:v>47.974700927734297</c:v>
                </c:pt>
                <c:pt idx="1863">
                  <c:v>47.974700927734297</c:v>
                </c:pt>
                <c:pt idx="1864">
                  <c:v>47.974700927734297</c:v>
                </c:pt>
                <c:pt idx="1865">
                  <c:v>47.974700927734297</c:v>
                </c:pt>
                <c:pt idx="1866">
                  <c:v>47.974700927734297</c:v>
                </c:pt>
                <c:pt idx="1867">
                  <c:v>47.974700927734297</c:v>
                </c:pt>
                <c:pt idx="1868">
                  <c:v>47.974700927734297</c:v>
                </c:pt>
                <c:pt idx="1869">
                  <c:v>47.974700927734297</c:v>
                </c:pt>
                <c:pt idx="1870">
                  <c:v>47.974700927734297</c:v>
                </c:pt>
                <c:pt idx="1871">
                  <c:v>47.974700927734297</c:v>
                </c:pt>
                <c:pt idx="1872">
                  <c:v>47.974700927734297</c:v>
                </c:pt>
                <c:pt idx="1873">
                  <c:v>47.9746704101562</c:v>
                </c:pt>
                <c:pt idx="1874">
                  <c:v>47.9746704101562</c:v>
                </c:pt>
                <c:pt idx="1875">
                  <c:v>47.974578857421797</c:v>
                </c:pt>
                <c:pt idx="1876">
                  <c:v>47.9745483398437</c:v>
                </c:pt>
                <c:pt idx="1877">
                  <c:v>47.9744873046875</c:v>
                </c:pt>
              </c:numCache>
            </c:numRef>
          </c:xVal>
          <c:yVal>
            <c:numRef>
              <c:f>'gps-95FCD3A8-D839-4AD3-A62E-2CF'!$D$4:$D$1881</c:f>
              <c:numCache>
                <c:formatCode>General</c:formatCode>
                <c:ptCount val="1878"/>
                <c:pt idx="0">
                  <c:v>5.1366598999999997</c:v>
                </c:pt>
                <c:pt idx="1">
                  <c:v>5.1366598999999997</c:v>
                </c:pt>
                <c:pt idx="2">
                  <c:v>5.1366598999999997</c:v>
                </c:pt>
                <c:pt idx="3">
                  <c:v>5.1366598999999997</c:v>
                </c:pt>
                <c:pt idx="4">
                  <c:v>5.1366798999999901</c:v>
                </c:pt>
                <c:pt idx="5">
                  <c:v>5.1367498999999999</c:v>
                </c:pt>
                <c:pt idx="6">
                  <c:v>5.1363798999999997</c:v>
                </c:pt>
                <c:pt idx="7">
                  <c:v>5.1357498999999898</c:v>
                </c:pt>
                <c:pt idx="8">
                  <c:v>5.1350598999999999</c:v>
                </c:pt>
                <c:pt idx="9">
                  <c:v>5.1343598999999998</c:v>
                </c:pt>
                <c:pt idx="10">
                  <c:v>5.1336598999999996</c:v>
                </c:pt>
                <c:pt idx="11">
                  <c:v>5.1331498999999896</c:v>
                </c:pt>
                <c:pt idx="12">
                  <c:v>5.1326799000000003</c:v>
                </c:pt>
                <c:pt idx="13">
                  <c:v>5.1316999000000001</c:v>
                </c:pt>
                <c:pt idx="14">
                  <c:v>5.1305999</c:v>
                </c:pt>
                <c:pt idx="15">
                  <c:v>5.1295298999999996</c:v>
                </c:pt>
                <c:pt idx="16">
                  <c:v>5.12852084240326</c:v>
                </c:pt>
                <c:pt idx="17">
                  <c:v>5.1277663973665302</c:v>
                </c:pt>
                <c:pt idx="18">
                  <c:v>5.1271116594198203</c:v>
                </c:pt>
                <c:pt idx="19">
                  <c:v>5.1267519057643796</c:v>
                </c:pt>
                <c:pt idx="20">
                  <c:v>5.12668255619199</c:v>
                </c:pt>
                <c:pt idx="21">
                  <c:v>5.1266160896571904</c:v>
                </c:pt>
                <c:pt idx="22">
                  <c:v>5.1265898999999999</c:v>
                </c:pt>
                <c:pt idx="23">
                  <c:v>5.1258099000000001</c:v>
                </c:pt>
                <c:pt idx="24">
                  <c:v>5.1247498999999896</c:v>
                </c:pt>
                <c:pt idx="25">
                  <c:v>5.1235198999999998</c:v>
                </c:pt>
                <c:pt idx="26">
                  <c:v>5.1222798999999997</c:v>
                </c:pt>
                <c:pt idx="27">
                  <c:v>5.1210798999999998</c:v>
                </c:pt>
                <c:pt idx="28">
                  <c:v>5.1199598999999996</c:v>
                </c:pt>
                <c:pt idx="29">
                  <c:v>5.1190799</c:v>
                </c:pt>
                <c:pt idx="30">
                  <c:v>5.1186998999999904</c:v>
                </c:pt>
                <c:pt idx="31">
                  <c:v>5.1177599000000003</c:v>
                </c:pt>
                <c:pt idx="32">
                  <c:v>5.1166399</c:v>
                </c:pt>
                <c:pt idx="33">
                  <c:v>5.1154998999999997</c:v>
                </c:pt>
                <c:pt idx="34">
                  <c:v>5.11442638767062</c:v>
                </c:pt>
                <c:pt idx="35">
                  <c:v>5.1131998999999997</c:v>
                </c:pt>
                <c:pt idx="36">
                  <c:v>5.1119899000000002</c:v>
                </c:pt>
                <c:pt idx="37">
                  <c:v>5.1108199000000001</c:v>
                </c:pt>
                <c:pt idx="38">
                  <c:v>5.1095299000000001</c:v>
                </c:pt>
                <c:pt idx="39">
                  <c:v>5.1082314518293899</c:v>
                </c:pt>
                <c:pt idx="40">
                  <c:v>5.1069035187840601</c:v>
                </c:pt>
                <c:pt idx="41">
                  <c:v>5.1056499000000004</c:v>
                </c:pt>
                <c:pt idx="42">
                  <c:v>5.1045799000000001</c:v>
                </c:pt>
                <c:pt idx="43">
                  <c:v>5.1036399000000001</c:v>
                </c:pt>
                <c:pt idx="44">
                  <c:v>5.1032698999999999</c:v>
                </c:pt>
                <c:pt idx="45">
                  <c:v>5.1024698999999902</c:v>
                </c:pt>
                <c:pt idx="46">
                  <c:v>5.1014599</c:v>
                </c:pt>
                <c:pt idx="47">
                  <c:v>5.1002898999999999</c:v>
                </c:pt>
                <c:pt idx="48">
                  <c:v>5.0990399000000002</c:v>
                </c:pt>
                <c:pt idx="49">
                  <c:v>5.0976898999999998</c:v>
                </c:pt>
                <c:pt idx="50">
                  <c:v>5.0962899000000004</c:v>
                </c:pt>
                <c:pt idx="51">
                  <c:v>5.0948998999999997</c:v>
                </c:pt>
                <c:pt idx="52">
                  <c:v>5.0934799000000002</c:v>
                </c:pt>
                <c:pt idx="53">
                  <c:v>5.0921199000000001</c:v>
                </c:pt>
                <c:pt idx="54">
                  <c:v>5.0907998999999897</c:v>
                </c:pt>
                <c:pt idx="55">
                  <c:v>5.0896099000000001</c:v>
                </c:pt>
                <c:pt idx="56">
                  <c:v>5.0883798999999996</c:v>
                </c:pt>
                <c:pt idx="57">
                  <c:v>5.0873799000000002</c:v>
                </c:pt>
                <c:pt idx="58">
                  <c:v>5.0866299000000001</c:v>
                </c:pt>
                <c:pt idx="59">
                  <c:v>5.0859899000000004</c:v>
                </c:pt>
                <c:pt idx="60">
                  <c:v>5.0852899000000003</c:v>
                </c:pt>
                <c:pt idx="61">
                  <c:v>5.0844298999999999</c:v>
                </c:pt>
                <c:pt idx="62">
                  <c:v>5.0835398999999901</c:v>
                </c:pt>
                <c:pt idx="63">
                  <c:v>5.0826998999999997</c:v>
                </c:pt>
                <c:pt idx="64">
                  <c:v>5.0819498999999997</c:v>
                </c:pt>
                <c:pt idx="65">
                  <c:v>5.0813098999999999</c:v>
                </c:pt>
                <c:pt idx="66">
                  <c:v>5.0808999000000004</c:v>
                </c:pt>
                <c:pt idx="67">
                  <c:v>5.0805898999999997</c:v>
                </c:pt>
                <c:pt idx="68">
                  <c:v>5.0799098999999996</c:v>
                </c:pt>
                <c:pt idx="69">
                  <c:v>5.0790898999999996</c:v>
                </c:pt>
                <c:pt idx="70">
                  <c:v>5.0781388375088801</c:v>
                </c:pt>
                <c:pt idx="71">
                  <c:v>5.0768616901319001</c:v>
                </c:pt>
                <c:pt idx="72">
                  <c:v>5.07555317462299</c:v>
                </c:pt>
                <c:pt idx="73">
                  <c:v>5.0743173031571596</c:v>
                </c:pt>
                <c:pt idx="74">
                  <c:v>5.0731164568762699</c:v>
                </c:pt>
                <c:pt idx="75">
                  <c:v>5.0718698999999896</c:v>
                </c:pt>
                <c:pt idx="76">
                  <c:v>5.0706299000000001</c:v>
                </c:pt>
                <c:pt idx="77">
                  <c:v>5.0694398999999999</c:v>
                </c:pt>
                <c:pt idx="78">
                  <c:v>5.0688798999999998</c:v>
                </c:pt>
                <c:pt idx="79">
                  <c:v>5.0687698999999897</c:v>
                </c:pt>
                <c:pt idx="80">
                  <c:v>5.0687499000000003</c:v>
                </c:pt>
                <c:pt idx="81">
                  <c:v>5.0690398999999999</c:v>
                </c:pt>
                <c:pt idx="82">
                  <c:v>5.0694898999999998</c:v>
                </c:pt>
                <c:pt idx="83">
                  <c:v>5.0699798999999999</c:v>
                </c:pt>
                <c:pt idx="84">
                  <c:v>5.0704399000000002</c:v>
                </c:pt>
                <c:pt idx="85">
                  <c:v>5.0708698999999999</c:v>
                </c:pt>
                <c:pt idx="86">
                  <c:v>5.0715899000000002</c:v>
                </c:pt>
                <c:pt idx="87">
                  <c:v>5.0728698999999997</c:v>
                </c:pt>
                <c:pt idx="88">
                  <c:v>5.0743898999999999</c:v>
                </c:pt>
                <c:pt idx="89">
                  <c:v>5.0757699000000001</c:v>
                </c:pt>
                <c:pt idx="90">
                  <c:v>5.0766198999999999</c:v>
                </c:pt>
                <c:pt idx="91">
                  <c:v>5.0768998999999999</c:v>
                </c:pt>
                <c:pt idx="92">
                  <c:v>5.0771898999999996</c:v>
                </c:pt>
                <c:pt idx="93">
                  <c:v>5.0774998999999896</c:v>
                </c:pt>
                <c:pt idx="94">
                  <c:v>5.0779699000000003</c:v>
                </c:pt>
                <c:pt idx="95">
                  <c:v>5.0782398999999998</c:v>
                </c:pt>
                <c:pt idx="96">
                  <c:v>5.0789898999999998</c:v>
                </c:pt>
                <c:pt idx="97">
                  <c:v>5.0803899000000001</c:v>
                </c:pt>
                <c:pt idx="98">
                  <c:v>5.0821999</c:v>
                </c:pt>
                <c:pt idx="99">
                  <c:v>5.0843598999999999</c:v>
                </c:pt>
                <c:pt idx="100">
                  <c:v>5.0866598999999999</c:v>
                </c:pt>
                <c:pt idx="101">
                  <c:v>5.0889598999999999</c:v>
                </c:pt>
                <c:pt idx="102">
                  <c:v>5.0911598999999903</c:v>
                </c:pt>
                <c:pt idx="103">
                  <c:v>5.0930698999999997</c:v>
                </c:pt>
                <c:pt idx="104">
                  <c:v>5.0948599000000003</c:v>
                </c:pt>
                <c:pt idx="105">
                  <c:v>5.0965699000000004</c:v>
                </c:pt>
                <c:pt idx="106">
                  <c:v>5.0979498999999997</c:v>
                </c:pt>
                <c:pt idx="107">
                  <c:v>5.0989098999999998</c:v>
                </c:pt>
                <c:pt idx="108">
                  <c:v>5.0994998999999996</c:v>
                </c:pt>
                <c:pt idx="109">
                  <c:v>5.0996098999999999</c:v>
                </c:pt>
                <c:pt idx="110">
                  <c:v>5.0994098999999897</c:v>
                </c:pt>
                <c:pt idx="111">
                  <c:v>5.0991498999999996</c:v>
                </c:pt>
                <c:pt idx="112">
                  <c:v>5.0987898999999999</c:v>
                </c:pt>
                <c:pt idx="113">
                  <c:v>5.0981999</c:v>
                </c:pt>
                <c:pt idx="114">
                  <c:v>5.0975199</c:v>
                </c:pt>
                <c:pt idx="115">
                  <c:v>5.0970198999999896</c:v>
                </c:pt>
                <c:pt idx="116">
                  <c:v>5.0967498999999998</c:v>
                </c:pt>
                <c:pt idx="117">
                  <c:v>5.0965099</c:v>
                </c:pt>
                <c:pt idx="118">
                  <c:v>5.0962798999999999</c:v>
                </c:pt>
                <c:pt idx="119">
                  <c:v>5.0960298999999996</c:v>
                </c:pt>
                <c:pt idx="120">
                  <c:v>5.0957799000000001</c:v>
                </c:pt>
                <c:pt idx="121">
                  <c:v>5.0957298999999896</c:v>
                </c:pt>
                <c:pt idx="122">
                  <c:v>5.0957298999999896</c:v>
                </c:pt>
                <c:pt idx="123">
                  <c:v>5.0957499000000004</c:v>
                </c:pt>
                <c:pt idx="124">
                  <c:v>5.0957898999999998</c:v>
                </c:pt>
                <c:pt idx="125">
                  <c:v>5.0958198999999897</c:v>
                </c:pt>
                <c:pt idx="126">
                  <c:v>5.0958398999999996</c:v>
                </c:pt>
                <c:pt idx="127">
                  <c:v>5.0958398999999996</c:v>
                </c:pt>
                <c:pt idx="128">
                  <c:v>5.0957098999999904</c:v>
                </c:pt>
                <c:pt idx="129">
                  <c:v>5.0954398999999997</c:v>
                </c:pt>
                <c:pt idx="130">
                  <c:v>5.0950099</c:v>
                </c:pt>
                <c:pt idx="131">
                  <c:v>5.0944699</c:v>
                </c:pt>
                <c:pt idx="132">
                  <c:v>5.0937498999999997</c:v>
                </c:pt>
                <c:pt idx="133">
                  <c:v>5.0928998999999999</c:v>
                </c:pt>
                <c:pt idx="134">
                  <c:v>5.0918899</c:v>
                </c:pt>
                <c:pt idx="135">
                  <c:v>5.0908198999999996</c:v>
                </c:pt>
                <c:pt idx="136">
                  <c:v>5.0896698999999996</c:v>
                </c:pt>
                <c:pt idx="137">
                  <c:v>5.0885598999999999</c:v>
                </c:pt>
                <c:pt idx="138">
                  <c:v>5.0874598999999998</c:v>
                </c:pt>
                <c:pt idx="139">
                  <c:v>5.0863798999999998</c:v>
                </c:pt>
                <c:pt idx="140">
                  <c:v>5.0853199</c:v>
                </c:pt>
                <c:pt idx="141">
                  <c:v>5.0843398999999998</c:v>
                </c:pt>
                <c:pt idx="142">
                  <c:v>5.0836999</c:v>
                </c:pt>
                <c:pt idx="143">
                  <c:v>5.0833998999999999</c:v>
                </c:pt>
                <c:pt idx="144">
                  <c:v>5.0830998999999997</c:v>
                </c:pt>
                <c:pt idx="145">
                  <c:v>5.0827099000000002</c:v>
                </c:pt>
                <c:pt idx="146">
                  <c:v>5.0822798999999996</c:v>
                </c:pt>
                <c:pt idx="147">
                  <c:v>5.0818298999999998</c:v>
                </c:pt>
                <c:pt idx="148">
                  <c:v>5.0813999000000001</c:v>
                </c:pt>
                <c:pt idx="149">
                  <c:v>5.0809799</c:v>
                </c:pt>
                <c:pt idx="150">
                  <c:v>5.0805398999999998</c:v>
                </c:pt>
                <c:pt idx="151">
                  <c:v>5.0800698999999998</c:v>
                </c:pt>
                <c:pt idx="152">
                  <c:v>5.0795598999999996</c:v>
                </c:pt>
                <c:pt idx="153">
                  <c:v>5.0790499000000002</c:v>
                </c:pt>
                <c:pt idx="154">
                  <c:v>5.0784498999999999</c:v>
                </c:pt>
                <c:pt idx="155">
                  <c:v>5.0777899</c:v>
                </c:pt>
                <c:pt idx="156">
                  <c:v>5.0770198999999998</c:v>
                </c:pt>
                <c:pt idx="157">
                  <c:v>5.0761098999999996</c:v>
                </c:pt>
                <c:pt idx="158">
                  <c:v>5.0750798999999898</c:v>
                </c:pt>
                <c:pt idx="159">
                  <c:v>5.0738798999999997</c:v>
                </c:pt>
                <c:pt idx="160">
                  <c:v>5.0725398999999998</c:v>
                </c:pt>
                <c:pt idx="161">
                  <c:v>5.0710799</c:v>
                </c:pt>
                <c:pt idx="162">
                  <c:v>5.0695499000000002</c:v>
                </c:pt>
                <c:pt idx="163">
                  <c:v>5.0678998999999996</c:v>
                </c:pt>
                <c:pt idx="164">
                  <c:v>5.0661898999999897</c:v>
                </c:pt>
                <c:pt idx="165">
                  <c:v>5.0643698999999902</c:v>
                </c:pt>
                <c:pt idx="166">
                  <c:v>5.0624798999999996</c:v>
                </c:pt>
                <c:pt idx="167">
                  <c:v>5.0604798999999998</c:v>
                </c:pt>
                <c:pt idx="168">
                  <c:v>5.0584099</c:v>
                </c:pt>
                <c:pt idx="169">
                  <c:v>5.0562598999999997</c:v>
                </c:pt>
                <c:pt idx="170">
                  <c:v>5.0540399000000003</c:v>
                </c:pt>
                <c:pt idx="171">
                  <c:v>5.0517899000000002</c:v>
                </c:pt>
                <c:pt idx="172">
                  <c:v>5.0495399000000001</c:v>
                </c:pt>
                <c:pt idx="173">
                  <c:v>5.0472799000000004</c:v>
                </c:pt>
                <c:pt idx="174">
                  <c:v>5.0450299000000003</c:v>
                </c:pt>
                <c:pt idx="175">
                  <c:v>5.0428898999999996</c:v>
                </c:pt>
                <c:pt idx="176">
                  <c:v>5.0409499000000002</c:v>
                </c:pt>
                <c:pt idx="177">
                  <c:v>5.0391098999999997</c:v>
                </c:pt>
                <c:pt idx="178">
                  <c:v>5.0373599000000002</c:v>
                </c:pt>
                <c:pt idx="179">
                  <c:v>5.0358098999999896</c:v>
                </c:pt>
                <c:pt idx="180">
                  <c:v>5.0347099000000002</c:v>
                </c:pt>
                <c:pt idx="181">
                  <c:v>5.0339298999999897</c:v>
                </c:pt>
                <c:pt idx="182">
                  <c:v>5.0333398999999996</c:v>
                </c:pt>
                <c:pt idx="183">
                  <c:v>5.0328698999999997</c:v>
                </c:pt>
                <c:pt idx="184">
                  <c:v>5.0326798999999998</c:v>
                </c:pt>
                <c:pt idx="185">
                  <c:v>5.0326199000000003</c:v>
                </c:pt>
                <c:pt idx="186">
                  <c:v>5.0326199000000003</c:v>
                </c:pt>
                <c:pt idx="187">
                  <c:v>5.0324698999999997</c:v>
                </c:pt>
                <c:pt idx="188">
                  <c:v>5.0318698999999896</c:v>
                </c:pt>
                <c:pt idx="189">
                  <c:v>5.0306898999999996</c:v>
                </c:pt>
                <c:pt idx="190">
                  <c:v>5.0291999000000001</c:v>
                </c:pt>
                <c:pt idx="191">
                  <c:v>5.0275398999999998</c:v>
                </c:pt>
                <c:pt idx="192">
                  <c:v>5.0257299</c:v>
                </c:pt>
                <c:pt idx="193">
                  <c:v>5.0239399000000002</c:v>
                </c:pt>
                <c:pt idx="194">
                  <c:v>5.0221799000000003</c:v>
                </c:pt>
                <c:pt idx="195">
                  <c:v>5.0206398999999999</c:v>
                </c:pt>
                <c:pt idx="196">
                  <c:v>5.0192899000000004</c:v>
                </c:pt>
                <c:pt idx="197">
                  <c:v>5.0181199000000003</c:v>
                </c:pt>
                <c:pt idx="198">
                  <c:v>5.0171298999999996</c:v>
                </c:pt>
                <c:pt idx="199">
                  <c:v>5.0160299000000004</c:v>
                </c:pt>
                <c:pt idx="200">
                  <c:v>5.0145799000000002</c:v>
                </c:pt>
                <c:pt idx="201">
                  <c:v>5.0128998999999999</c:v>
                </c:pt>
                <c:pt idx="202">
                  <c:v>5.0111998999999896</c:v>
                </c:pt>
                <c:pt idx="203">
                  <c:v>5.0093899000000004</c:v>
                </c:pt>
                <c:pt idx="204">
                  <c:v>5.0073698999999996</c:v>
                </c:pt>
                <c:pt idx="205">
                  <c:v>5.0051198999999897</c:v>
                </c:pt>
                <c:pt idx="206">
                  <c:v>5.0027999000000003</c:v>
                </c:pt>
                <c:pt idx="207">
                  <c:v>5.0004698999999899</c:v>
                </c:pt>
                <c:pt idx="208">
                  <c:v>4.9981298999999897</c:v>
                </c:pt>
                <c:pt idx="209">
                  <c:v>4.9956498999999903</c:v>
                </c:pt>
                <c:pt idx="210">
                  <c:v>4.9930599000000004</c:v>
                </c:pt>
                <c:pt idx="211">
                  <c:v>4.9904599000000003</c:v>
                </c:pt>
                <c:pt idx="212">
                  <c:v>4.9878698999999997</c:v>
                </c:pt>
                <c:pt idx="213">
                  <c:v>4.9852398999999998</c:v>
                </c:pt>
                <c:pt idx="214">
                  <c:v>4.9825798999999904</c:v>
                </c:pt>
                <c:pt idx="215">
                  <c:v>4.9799099</c:v>
                </c:pt>
                <c:pt idx="216">
                  <c:v>4.9771898999999999</c:v>
                </c:pt>
                <c:pt idx="217">
                  <c:v>4.9744599000000003</c:v>
                </c:pt>
                <c:pt idx="218">
                  <c:v>4.9716998999999902</c:v>
                </c:pt>
                <c:pt idx="219">
                  <c:v>4.9689398999999996</c:v>
                </c:pt>
                <c:pt idx="220">
                  <c:v>4.9661898999999998</c:v>
                </c:pt>
                <c:pt idx="221">
                  <c:v>4.9634599000000001</c:v>
                </c:pt>
                <c:pt idx="222">
                  <c:v>4.9607298999999996</c:v>
                </c:pt>
                <c:pt idx="223">
                  <c:v>4.9579798999999998</c:v>
                </c:pt>
                <c:pt idx="224">
                  <c:v>4.9552899000000004</c:v>
                </c:pt>
                <c:pt idx="225">
                  <c:v>4.9528999000000002</c:v>
                </c:pt>
                <c:pt idx="226">
                  <c:v>4.9505498999999897</c:v>
                </c:pt>
                <c:pt idx="227">
                  <c:v>4.9479299000000001</c:v>
                </c:pt>
                <c:pt idx="228">
                  <c:v>4.9451898999999999</c:v>
                </c:pt>
                <c:pt idx="229">
                  <c:v>4.9424498999999997</c:v>
                </c:pt>
                <c:pt idx="230">
                  <c:v>4.9396899000000003</c:v>
                </c:pt>
                <c:pt idx="231">
                  <c:v>4.9369398999999996</c:v>
                </c:pt>
                <c:pt idx="232">
                  <c:v>4.9341799000000002</c:v>
                </c:pt>
                <c:pt idx="233">
                  <c:v>4.9314298999999897</c:v>
                </c:pt>
                <c:pt idx="234">
                  <c:v>4.9286699</c:v>
                </c:pt>
                <c:pt idx="235">
                  <c:v>4.9259098999999997</c:v>
                </c:pt>
                <c:pt idx="236">
                  <c:v>4.9232198999999897</c:v>
                </c:pt>
                <c:pt idx="237">
                  <c:v>4.9206998999999998</c:v>
                </c:pt>
                <c:pt idx="238">
                  <c:v>4.9183298999999998</c:v>
                </c:pt>
                <c:pt idx="239">
                  <c:v>4.9160499</c:v>
                </c:pt>
                <c:pt idx="240">
                  <c:v>4.9138798999999898</c:v>
                </c:pt>
                <c:pt idx="241">
                  <c:v>4.9116099000000002</c:v>
                </c:pt>
                <c:pt idx="242">
                  <c:v>4.9094698999999897</c:v>
                </c:pt>
                <c:pt idx="243">
                  <c:v>4.9078999000000003</c:v>
                </c:pt>
                <c:pt idx="244">
                  <c:v>4.9070599000000001</c:v>
                </c:pt>
                <c:pt idx="245">
                  <c:v>4.9062799000000004</c:v>
                </c:pt>
                <c:pt idx="246">
                  <c:v>4.9056098999999902</c:v>
                </c:pt>
                <c:pt idx="247">
                  <c:v>4.9052099</c:v>
                </c:pt>
                <c:pt idx="248">
                  <c:v>4.9048799000000001</c:v>
                </c:pt>
                <c:pt idx="249">
                  <c:v>4.9044998999999896</c:v>
                </c:pt>
                <c:pt idx="250">
                  <c:v>4.9039998999999996</c:v>
                </c:pt>
                <c:pt idx="251">
                  <c:v>4.9031998999999997</c:v>
                </c:pt>
                <c:pt idx="252">
                  <c:v>4.9021099000000001</c:v>
                </c:pt>
                <c:pt idx="253">
                  <c:v>4.9007698999999896</c:v>
                </c:pt>
                <c:pt idx="254">
                  <c:v>4.89920989999999</c:v>
                </c:pt>
                <c:pt idx="255">
                  <c:v>4.8976398999999997</c:v>
                </c:pt>
                <c:pt idx="256">
                  <c:v>4.8961798999999999</c:v>
                </c:pt>
                <c:pt idx="257">
                  <c:v>4.8949699000000004</c:v>
                </c:pt>
                <c:pt idx="258">
                  <c:v>4.8939499</c:v>
                </c:pt>
                <c:pt idx="259">
                  <c:v>4.8930699000000004</c:v>
                </c:pt>
                <c:pt idx="260">
                  <c:v>4.8921698999999998</c:v>
                </c:pt>
                <c:pt idx="261">
                  <c:v>4.8911799</c:v>
                </c:pt>
                <c:pt idx="262">
                  <c:v>4.8899198999999998</c:v>
                </c:pt>
                <c:pt idx="263">
                  <c:v>4.8883698999999998</c:v>
                </c:pt>
                <c:pt idx="264">
                  <c:v>4.8865599</c:v>
                </c:pt>
                <c:pt idx="265">
                  <c:v>4.8845198999999999</c:v>
                </c:pt>
                <c:pt idx="266">
                  <c:v>4.8822698999999998</c:v>
                </c:pt>
                <c:pt idx="267">
                  <c:v>4.8798199000000002</c:v>
                </c:pt>
                <c:pt idx="268">
                  <c:v>4.8772498999999998</c:v>
                </c:pt>
                <c:pt idx="269">
                  <c:v>4.8746099000000003</c:v>
                </c:pt>
                <c:pt idx="270">
                  <c:v>4.8719799000000004</c:v>
                </c:pt>
                <c:pt idx="271">
                  <c:v>4.8693598999999903</c:v>
                </c:pt>
                <c:pt idx="272">
                  <c:v>4.8667699000000004</c:v>
                </c:pt>
                <c:pt idx="273">
                  <c:v>4.8642998999999998</c:v>
                </c:pt>
                <c:pt idx="274">
                  <c:v>4.8620199</c:v>
                </c:pt>
                <c:pt idx="275">
                  <c:v>4.8599098999999901</c:v>
                </c:pt>
                <c:pt idx="276">
                  <c:v>4.8577998999999998</c:v>
                </c:pt>
                <c:pt idx="277">
                  <c:v>4.8553999000000001</c:v>
                </c:pt>
                <c:pt idx="278">
                  <c:v>4.8527398999999898</c:v>
                </c:pt>
                <c:pt idx="279">
                  <c:v>4.8499798999999904</c:v>
                </c:pt>
                <c:pt idx="280">
                  <c:v>4.8472198999999998</c:v>
                </c:pt>
                <c:pt idx="281">
                  <c:v>4.8444998999999997</c:v>
                </c:pt>
                <c:pt idx="282">
                  <c:v>4.8419198999999997</c:v>
                </c:pt>
                <c:pt idx="283">
                  <c:v>4.8395798999999897</c:v>
                </c:pt>
                <c:pt idx="284">
                  <c:v>4.8371899000000003</c:v>
                </c:pt>
                <c:pt idx="285">
                  <c:v>4.8346599000000001</c:v>
                </c:pt>
                <c:pt idx="286">
                  <c:v>4.8320398999999998</c:v>
                </c:pt>
                <c:pt idx="287">
                  <c:v>4.8295098999999997</c:v>
                </c:pt>
                <c:pt idx="288">
                  <c:v>4.8270299000000003</c:v>
                </c:pt>
                <c:pt idx="289">
                  <c:v>4.8244398999999998</c:v>
                </c:pt>
                <c:pt idx="290">
                  <c:v>4.8217598999999902</c:v>
                </c:pt>
                <c:pt idx="291">
                  <c:v>4.8190299000000003</c:v>
                </c:pt>
                <c:pt idx="292">
                  <c:v>4.8162599000000004</c:v>
                </c:pt>
                <c:pt idx="293">
                  <c:v>4.8134899000000004</c:v>
                </c:pt>
                <c:pt idx="294">
                  <c:v>4.8107898999999996</c:v>
                </c:pt>
                <c:pt idx="295">
                  <c:v>4.8081299</c:v>
                </c:pt>
                <c:pt idx="296">
                  <c:v>4.8055098999999997</c:v>
                </c:pt>
                <c:pt idx="297">
                  <c:v>4.8029998999999997</c:v>
                </c:pt>
                <c:pt idx="298">
                  <c:v>4.8006698999999999</c:v>
                </c:pt>
                <c:pt idx="299">
                  <c:v>4.7986499</c:v>
                </c:pt>
                <c:pt idx="300">
                  <c:v>4.7970999000000001</c:v>
                </c:pt>
                <c:pt idx="301">
                  <c:v>4.7959999</c:v>
                </c:pt>
                <c:pt idx="302">
                  <c:v>4.7949399000000001</c:v>
                </c:pt>
                <c:pt idx="303">
                  <c:v>4.7934998999999898</c:v>
                </c:pt>
                <c:pt idx="304">
                  <c:v>4.7916299000000002</c:v>
                </c:pt>
                <c:pt idx="305">
                  <c:v>4.7893799000000001</c:v>
                </c:pt>
                <c:pt idx="306">
                  <c:v>4.7868598999999996</c:v>
                </c:pt>
                <c:pt idx="307">
                  <c:v>4.7841598999999997</c:v>
                </c:pt>
                <c:pt idx="308">
                  <c:v>4.7813898999999997</c:v>
                </c:pt>
                <c:pt idx="309">
                  <c:v>4.7786398999999999</c:v>
                </c:pt>
                <c:pt idx="310">
                  <c:v>4.7759599000000001</c:v>
                </c:pt>
                <c:pt idx="311">
                  <c:v>4.7733499000000004</c:v>
                </c:pt>
                <c:pt idx="312">
                  <c:v>4.7708798999999997</c:v>
                </c:pt>
                <c:pt idx="313">
                  <c:v>4.7685598999999996</c:v>
                </c:pt>
                <c:pt idx="314">
                  <c:v>4.7663398999999904</c:v>
                </c:pt>
                <c:pt idx="315">
                  <c:v>4.7640998999999997</c:v>
                </c:pt>
                <c:pt idx="316">
                  <c:v>4.7617498999999999</c:v>
                </c:pt>
                <c:pt idx="317">
                  <c:v>4.7592898999999997</c:v>
                </c:pt>
                <c:pt idx="318">
                  <c:v>4.7567298999999998</c:v>
                </c:pt>
                <c:pt idx="319">
                  <c:v>4.7540798999999998</c:v>
                </c:pt>
                <c:pt idx="320">
                  <c:v>4.7513699000000003</c:v>
                </c:pt>
                <c:pt idx="321">
                  <c:v>4.7486299000000001</c:v>
                </c:pt>
                <c:pt idx="322">
                  <c:v>4.7459198999999996</c:v>
                </c:pt>
                <c:pt idx="323">
                  <c:v>4.7432698999999996</c:v>
                </c:pt>
                <c:pt idx="324">
                  <c:v>4.7406999000000001</c:v>
                </c:pt>
                <c:pt idx="325">
                  <c:v>4.7382398999999999</c:v>
                </c:pt>
                <c:pt idx="326">
                  <c:v>4.7358798999999996</c:v>
                </c:pt>
                <c:pt idx="327">
                  <c:v>4.73359989999999</c:v>
                </c:pt>
                <c:pt idx="328">
                  <c:v>4.7314898999999997</c:v>
                </c:pt>
                <c:pt idx="329">
                  <c:v>4.7295498999999896</c:v>
                </c:pt>
                <c:pt idx="330">
                  <c:v>4.7280198999999996</c:v>
                </c:pt>
                <c:pt idx="331">
                  <c:v>4.7268098999999903</c:v>
                </c:pt>
                <c:pt idx="332">
                  <c:v>4.7252498999999997</c:v>
                </c:pt>
                <c:pt idx="333">
                  <c:v>4.7236599000000004</c:v>
                </c:pt>
                <c:pt idx="334">
                  <c:v>4.7221899000000001</c:v>
                </c:pt>
                <c:pt idx="335">
                  <c:v>4.7209399000000003</c:v>
                </c:pt>
                <c:pt idx="336">
                  <c:v>4.7196598999999999</c:v>
                </c:pt>
                <c:pt idx="337">
                  <c:v>4.7185298999999903</c:v>
                </c:pt>
                <c:pt idx="338">
                  <c:v>4.7174899000000003</c:v>
                </c:pt>
                <c:pt idx="339">
                  <c:v>4.7167199000000002</c:v>
                </c:pt>
                <c:pt idx="340">
                  <c:v>4.7162498999999896</c:v>
                </c:pt>
                <c:pt idx="341">
                  <c:v>4.7161398999999999</c:v>
                </c:pt>
                <c:pt idx="342">
                  <c:v>4.7164099000000004</c:v>
                </c:pt>
                <c:pt idx="343">
                  <c:v>4.7169499000000004</c:v>
                </c:pt>
                <c:pt idx="344">
                  <c:v>4.7178499</c:v>
                </c:pt>
                <c:pt idx="345">
                  <c:v>4.7190699</c:v>
                </c:pt>
                <c:pt idx="346">
                  <c:v>4.7203799000000002</c:v>
                </c:pt>
                <c:pt idx="347">
                  <c:v>4.7216298999999999</c:v>
                </c:pt>
                <c:pt idx="348">
                  <c:v>4.7228199000000002</c:v>
                </c:pt>
                <c:pt idx="349">
                  <c:v>4.7239899000000003</c:v>
                </c:pt>
                <c:pt idx="350">
                  <c:v>4.7251899000000002</c:v>
                </c:pt>
                <c:pt idx="351">
                  <c:v>4.7263798999999898</c:v>
                </c:pt>
                <c:pt idx="352">
                  <c:v>4.7275198999999999</c:v>
                </c:pt>
                <c:pt idx="353">
                  <c:v>4.7285899000000002</c:v>
                </c:pt>
                <c:pt idx="354">
                  <c:v>4.7296398999999996</c:v>
                </c:pt>
                <c:pt idx="355">
                  <c:v>4.7308298999999998</c:v>
                </c:pt>
                <c:pt idx="356">
                  <c:v>4.7317599000000001</c:v>
                </c:pt>
                <c:pt idx="357">
                  <c:v>4.7324598999999896</c:v>
                </c:pt>
                <c:pt idx="358">
                  <c:v>4.7325798999999904</c:v>
                </c:pt>
                <c:pt idx="359">
                  <c:v>4.7325998999999896</c:v>
                </c:pt>
                <c:pt idx="360">
                  <c:v>4.7326098999999999</c:v>
                </c:pt>
                <c:pt idx="361">
                  <c:v>4.7326299000000001</c:v>
                </c:pt>
                <c:pt idx="362">
                  <c:v>4.7326598999999998</c:v>
                </c:pt>
                <c:pt idx="363">
                  <c:v>4.7326698999999897</c:v>
                </c:pt>
                <c:pt idx="364">
                  <c:v>4.7328399000000001</c:v>
                </c:pt>
                <c:pt idx="365">
                  <c:v>4.7334499000000001</c:v>
                </c:pt>
                <c:pt idx="366">
                  <c:v>4.7340399</c:v>
                </c:pt>
                <c:pt idx="367">
                  <c:v>4.7349899000000004</c:v>
                </c:pt>
                <c:pt idx="368">
                  <c:v>4.7358598999999897</c:v>
                </c:pt>
                <c:pt idx="369">
                  <c:v>4.7365199000000002</c:v>
                </c:pt>
                <c:pt idx="370">
                  <c:v>4.7368898999999898</c:v>
                </c:pt>
                <c:pt idx="371">
                  <c:v>4.7369998999999998</c:v>
                </c:pt>
                <c:pt idx="372">
                  <c:v>4.7370098999999897</c:v>
                </c:pt>
                <c:pt idx="373">
                  <c:v>4.7370298999999996</c:v>
                </c:pt>
                <c:pt idx="374">
                  <c:v>4.7370498999999997</c:v>
                </c:pt>
                <c:pt idx="375">
                  <c:v>4.7370599000000002</c:v>
                </c:pt>
                <c:pt idx="376">
                  <c:v>4.7370698999999998</c:v>
                </c:pt>
                <c:pt idx="377">
                  <c:v>4.7369498999999999</c:v>
                </c:pt>
                <c:pt idx="378">
                  <c:v>4.7366399000000001</c:v>
                </c:pt>
                <c:pt idx="379">
                  <c:v>4.7362498999999998</c:v>
                </c:pt>
                <c:pt idx="380">
                  <c:v>4.7355198999999999</c:v>
                </c:pt>
                <c:pt idx="381">
                  <c:v>4.7347298999999996</c:v>
                </c:pt>
                <c:pt idx="382">
                  <c:v>4.7337698999999898</c:v>
                </c:pt>
                <c:pt idx="383">
                  <c:v>4.7327699000000001</c:v>
                </c:pt>
                <c:pt idx="384">
                  <c:v>4.7319898999999896</c:v>
                </c:pt>
                <c:pt idx="385">
                  <c:v>4.7311598999999998</c:v>
                </c:pt>
                <c:pt idx="386">
                  <c:v>4.7301998999999997</c:v>
                </c:pt>
                <c:pt idx="387">
                  <c:v>4.7293699</c:v>
                </c:pt>
                <c:pt idx="388">
                  <c:v>4.7285499</c:v>
                </c:pt>
                <c:pt idx="389">
                  <c:v>4.7277298999999999</c:v>
                </c:pt>
                <c:pt idx="390">
                  <c:v>4.7269098999999999</c:v>
                </c:pt>
                <c:pt idx="391">
                  <c:v>4.7261099</c:v>
                </c:pt>
                <c:pt idx="392">
                  <c:v>4.7255798999999996</c:v>
                </c:pt>
                <c:pt idx="393">
                  <c:v>4.7252298999999898</c:v>
                </c:pt>
                <c:pt idx="394">
                  <c:v>4.7251699</c:v>
                </c:pt>
                <c:pt idx="395">
                  <c:v>4.7253198999999997</c:v>
                </c:pt>
                <c:pt idx="396">
                  <c:v>4.7254798999999998</c:v>
                </c:pt>
                <c:pt idx="397">
                  <c:v>4.7256498999999996</c:v>
                </c:pt>
                <c:pt idx="398">
                  <c:v>4.7258098999999998</c:v>
                </c:pt>
                <c:pt idx="399">
                  <c:v>4.7259498999999998</c:v>
                </c:pt>
                <c:pt idx="400">
                  <c:v>4.7261598999999999</c:v>
                </c:pt>
                <c:pt idx="401">
                  <c:v>4.7263099000000004</c:v>
                </c:pt>
                <c:pt idx="402">
                  <c:v>4.7266598999999996</c:v>
                </c:pt>
                <c:pt idx="403">
                  <c:v>4.7270599000000004</c:v>
                </c:pt>
                <c:pt idx="404">
                  <c:v>4.7278898999999903</c:v>
                </c:pt>
                <c:pt idx="405">
                  <c:v>4.7287898999999998</c:v>
                </c:pt>
                <c:pt idx="406">
                  <c:v>4.7298799000000002</c:v>
                </c:pt>
                <c:pt idx="407">
                  <c:v>4.7310398999999999</c:v>
                </c:pt>
                <c:pt idx="408">
                  <c:v>4.7321898999999998</c:v>
                </c:pt>
                <c:pt idx="409">
                  <c:v>4.7332998999999996</c:v>
                </c:pt>
                <c:pt idx="410">
                  <c:v>4.7343398999999904</c:v>
                </c:pt>
                <c:pt idx="411">
                  <c:v>4.7351698999999998</c:v>
                </c:pt>
                <c:pt idx="412">
                  <c:v>4.7360898999999996</c:v>
                </c:pt>
                <c:pt idx="413">
                  <c:v>4.7369699000000001</c:v>
                </c:pt>
                <c:pt idx="414">
                  <c:v>4.7377899000000001</c:v>
                </c:pt>
                <c:pt idx="415">
                  <c:v>4.7384899000000003</c:v>
                </c:pt>
                <c:pt idx="416">
                  <c:v>4.7390599</c:v>
                </c:pt>
                <c:pt idx="417">
                  <c:v>4.7395798999999998</c:v>
                </c:pt>
                <c:pt idx="418">
                  <c:v>4.7401098999999904</c:v>
                </c:pt>
                <c:pt idx="419">
                  <c:v>4.7406398999999997</c:v>
                </c:pt>
                <c:pt idx="420">
                  <c:v>4.7410299</c:v>
                </c:pt>
                <c:pt idx="421">
                  <c:v>4.7414898999999897</c:v>
                </c:pt>
                <c:pt idx="422">
                  <c:v>4.7419098999999996</c:v>
                </c:pt>
                <c:pt idx="423">
                  <c:v>4.7422199000000003</c:v>
                </c:pt>
                <c:pt idx="424">
                  <c:v>4.7425098999999999</c:v>
                </c:pt>
                <c:pt idx="425">
                  <c:v>4.7427298999999996</c:v>
                </c:pt>
                <c:pt idx="426">
                  <c:v>4.7429098999999999</c:v>
                </c:pt>
                <c:pt idx="427">
                  <c:v>4.7430298999999998</c:v>
                </c:pt>
                <c:pt idx="428">
                  <c:v>4.7432198999999997</c:v>
                </c:pt>
                <c:pt idx="429">
                  <c:v>4.7434798999999996</c:v>
                </c:pt>
                <c:pt idx="430">
                  <c:v>4.7439198999999999</c:v>
                </c:pt>
                <c:pt idx="431">
                  <c:v>4.7445499</c:v>
                </c:pt>
                <c:pt idx="432">
                  <c:v>4.7453899000000002</c:v>
                </c:pt>
                <c:pt idx="433">
                  <c:v>4.7463799</c:v>
                </c:pt>
                <c:pt idx="434">
                  <c:v>4.7475299</c:v>
                </c:pt>
                <c:pt idx="435">
                  <c:v>4.7487598999999996</c:v>
                </c:pt>
                <c:pt idx="436">
                  <c:v>4.7500399</c:v>
                </c:pt>
                <c:pt idx="437">
                  <c:v>4.7513198999999897</c:v>
                </c:pt>
                <c:pt idx="438">
                  <c:v>4.7525798999999997</c:v>
                </c:pt>
                <c:pt idx="439">
                  <c:v>4.7537899000000001</c:v>
                </c:pt>
                <c:pt idx="440">
                  <c:v>4.7550198999999997</c:v>
                </c:pt>
                <c:pt idx="441">
                  <c:v>4.7562298999999904</c:v>
                </c:pt>
                <c:pt idx="442">
                  <c:v>4.7573698999999996</c:v>
                </c:pt>
                <c:pt idx="443">
                  <c:v>4.7584799000000002</c:v>
                </c:pt>
                <c:pt idx="444">
                  <c:v>4.7595198999999999</c:v>
                </c:pt>
                <c:pt idx="445">
                  <c:v>4.7604299000000001</c:v>
                </c:pt>
                <c:pt idx="446">
                  <c:v>4.7612199000000004</c:v>
                </c:pt>
                <c:pt idx="447">
                  <c:v>4.7618898999999999</c:v>
                </c:pt>
                <c:pt idx="448">
                  <c:v>4.7624699000000001</c:v>
                </c:pt>
                <c:pt idx="449">
                  <c:v>4.7628998999999999</c:v>
                </c:pt>
                <c:pt idx="450">
                  <c:v>4.7632398999999896</c:v>
                </c:pt>
                <c:pt idx="451">
                  <c:v>4.7634799000000001</c:v>
                </c:pt>
                <c:pt idx="452">
                  <c:v>4.7637098999999896</c:v>
                </c:pt>
                <c:pt idx="453">
                  <c:v>4.7639398999999996</c:v>
                </c:pt>
                <c:pt idx="454">
                  <c:v>4.7641599000000001</c:v>
                </c:pt>
                <c:pt idx="455">
                  <c:v>4.7643798999999998</c:v>
                </c:pt>
                <c:pt idx="456">
                  <c:v>4.7645898999999998</c:v>
                </c:pt>
                <c:pt idx="457">
                  <c:v>4.7647998999999999</c:v>
                </c:pt>
                <c:pt idx="458">
                  <c:v>4.7650098999999999</c:v>
                </c:pt>
                <c:pt idx="459">
                  <c:v>4.7652098999999897</c:v>
                </c:pt>
                <c:pt idx="460">
                  <c:v>4.7654498999999904</c:v>
                </c:pt>
                <c:pt idx="461">
                  <c:v>4.7656099000000003</c:v>
                </c:pt>
                <c:pt idx="462">
                  <c:v>4.7658699000000002</c:v>
                </c:pt>
                <c:pt idx="463">
                  <c:v>4.7661398999999998</c:v>
                </c:pt>
                <c:pt idx="464">
                  <c:v>4.7664298999999897</c:v>
                </c:pt>
                <c:pt idx="465">
                  <c:v>4.7667598999999896</c:v>
                </c:pt>
                <c:pt idx="466">
                  <c:v>4.7671399000000001</c:v>
                </c:pt>
                <c:pt idx="467">
                  <c:v>4.7675298999999898</c:v>
                </c:pt>
                <c:pt idx="468">
                  <c:v>4.7679799000000003</c:v>
                </c:pt>
                <c:pt idx="469">
                  <c:v>4.7684699000000004</c:v>
                </c:pt>
                <c:pt idx="470">
                  <c:v>4.7689298999999998</c:v>
                </c:pt>
                <c:pt idx="471">
                  <c:v>4.7693598999999898</c:v>
                </c:pt>
                <c:pt idx="472">
                  <c:v>4.7697699</c:v>
                </c:pt>
                <c:pt idx="473">
                  <c:v>4.7701298999999997</c:v>
                </c:pt>
                <c:pt idx="474">
                  <c:v>4.7704199000000003</c:v>
                </c:pt>
                <c:pt idx="475">
                  <c:v>4.7706398999999999</c:v>
                </c:pt>
                <c:pt idx="476">
                  <c:v>4.7708298999999998</c:v>
                </c:pt>
                <c:pt idx="477">
                  <c:v>4.7709799000000004</c:v>
                </c:pt>
                <c:pt idx="478">
                  <c:v>4.7710998999999896</c:v>
                </c:pt>
                <c:pt idx="479">
                  <c:v>4.7711398999999997</c:v>
                </c:pt>
                <c:pt idx="480">
                  <c:v>4.7711598999999998</c:v>
                </c:pt>
                <c:pt idx="481">
                  <c:v>4.7710998999999896</c:v>
                </c:pt>
                <c:pt idx="482">
                  <c:v>4.7710398999999901</c:v>
                </c:pt>
                <c:pt idx="483">
                  <c:v>4.7709199</c:v>
                </c:pt>
                <c:pt idx="484">
                  <c:v>4.7707799</c:v>
                </c:pt>
                <c:pt idx="485">
                  <c:v>4.7706198999999998</c:v>
                </c:pt>
                <c:pt idx="486">
                  <c:v>4.7704899000000003</c:v>
                </c:pt>
                <c:pt idx="487">
                  <c:v>4.7703598999999999</c:v>
                </c:pt>
                <c:pt idx="488">
                  <c:v>4.7701998999999997</c:v>
                </c:pt>
                <c:pt idx="489">
                  <c:v>4.7700899000000003</c:v>
                </c:pt>
                <c:pt idx="490">
                  <c:v>4.7700399000000004</c:v>
                </c:pt>
                <c:pt idx="491">
                  <c:v>4.7701398999999904</c:v>
                </c:pt>
                <c:pt idx="492">
                  <c:v>4.7703898999999996</c:v>
                </c:pt>
                <c:pt idx="493">
                  <c:v>4.7708298999999998</c:v>
                </c:pt>
                <c:pt idx="494">
                  <c:v>4.7714799000000001</c:v>
                </c:pt>
                <c:pt idx="495">
                  <c:v>4.7722398999999998</c:v>
                </c:pt>
                <c:pt idx="496">
                  <c:v>4.7730798999999999</c:v>
                </c:pt>
                <c:pt idx="497">
                  <c:v>4.7739699</c:v>
                </c:pt>
                <c:pt idx="498">
                  <c:v>4.7748799000000002</c:v>
                </c:pt>
                <c:pt idx="499">
                  <c:v>4.7757698999999896</c:v>
                </c:pt>
                <c:pt idx="500">
                  <c:v>4.7766799000000004</c:v>
                </c:pt>
                <c:pt idx="501">
                  <c:v>4.7775698999999996</c:v>
                </c:pt>
                <c:pt idx="502">
                  <c:v>4.7784598999999996</c:v>
                </c:pt>
                <c:pt idx="503">
                  <c:v>4.7793498999999997</c:v>
                </c:pt>
                <c:pt idx="504">
                  <c:v>4.7802499000000003</c:v>
                </c:pt>
                <c:pt idx="505">
                  <c:v>4.7811399000000003</c:v>
                </c:pt>
                <c:pt idx="506">
                  <c:v>4.7820399</c:v>
                </c:pt>
                <c:pt idx="507">
                  <c:v>4.7829299000000001</c:v>
                </c:pt>
                <c:pt idx="508">
                  <c:v>4.7838098999999996</c:v>
                </c:pt>
                <c:pt idx="509">
                  <c:v>4.7846698999999999</c:v>
                </c:pt>
                <c:pt idx="510">
                  <c:v>4.7855799000000001</c:v>
                </c:pt>
                <c:pt idx="511">
                  <c:v>4.7864598999999997</c:v>
                </c:pt>
                <c:pt idx="512">
                  <c:v>4.7873498999999997</c:v>
                </c:pt>
                <c:pt idx="513">
                  <c:v>4.7882298999999904</c:v>
                </c:pt>
                <c:pt idx="514">
                  <c:v>4.7891098999999997</c:v>
                </c:pt>
                <c:pt idx="515">
                  <c:v>4.7899798999999996</c:v>
                </c:pt>
                <c:pt idx="516">
                  <c:v>4.7908198999999998</c:v>
                </c:pt>
                <c:pt idx="517">
                  <c:v>4.7916299000000002</c:v>
                </c:pt>
                <c:pt idx="518">
                  <c:v>4.7924099</c:v>
                </c:pt>
                <c:pt idx="519">
                  <c:v>4.7931998999999896</c:v>
                </c:pt>
                <c:pt idx="520">
                  <c:v>4.7939698999999996</c:v>
                </c:pt>
                <c:pt idx="521">
                  <c:v>4.7947799</c:v>
                </c:pt>
                <c:pt idx="522">
                  <c:v>4.7955499000000001</c:v>
                </c:pt>
                <c:pt idx="523">
                  <c:v>4.7962998999999904</c:v>
                </c:pt>
                <c:pt idx="524">
                  <c:v>4.7970398999999997</c:v>
                </c:pt>
                <c:pt idx="525">
                  <c:v>4.7977299000000002</c:v>
                </c:pt>
                <c:pt idx="526">
                  <c:v>4.7983399000000002</c:v>
                </c:pt>
                <c:pt idx="527">
                  <c:v>4.7988098999999904</c:v>
                </c:pt>
                <c:pt idx="528">
                  <c:v>4.7989799</c:v>
                </c:pt>
                <c:pt idx="529">
                  <c:v>4.7988898999999998</c:v>
                </c:pt>
                <c:pt idx="530">
                  <c:v>4.7985699000000004</c:v>
                </c:pt>
                <c:pt idx="531">
                  <c:v>4.7979599000000004</c:v>
                </c:pt>
                <c:pt idx="532">
                  <c:v>4.7971499</c:v>
                </c:pt>
                <c:pt idx="533">
                  <c:v>4.7961598999999904</c:v>
                </c:pt>
                <c:pt idx="534">
                  <c:v>4.7950898999999998</c:v>
                </c:pt>
                <c:pt idx="535">
                  <c:v>4.7939799000000001</c:v>
                </c:pt>
                <c:pt idx="536">
                  <c:v>4.7928699000000003</c:v>
                </c:pt>
                <c:pt idx="537">
                  <c:v>4.7917398999999996</c:v>
                </c:pt>
                <c:pt idx="538">
                  <c:v>4.7907199</c:v>
                </c:pt>
                <c:pt idx="539">
                  <c:v>4.7896298999999898</c:v>
                </c:pt>
                <c:pt idx="540">
                  <c:v>4.7889898999999998</c:v>
                </c:pt>
                <c:pt idx="541">
                  <c:v>4.7884199000000001</c:v>
                </c:pt>
                <c:pt idx="542">
                  <c:v>4.7880298999999997</c:v>
                </c:pt>
                <c:pt idx="543">
                  <c:v>4.7878198999999997</c:v>
                </c:pt>
                <c:pt idx="544">
                  <c:v>4.7878698999999996</c:v>
                </c:pt>
                <c:pt idx="545">
                  <c:v>4.7880598999999897</c:v>
                </c:pt>
                <c:pt idx="546">
                  <c:v>4.7883899000000003</c:v>
                </c:pt>
                <c:pt idx="547">
                  <c:v>4.7888199</c:v>
                </c:pt>
                <c:pt idx="548">
                  <c:v>4.7892798999999897</c:v>
                </c:pt>
                <c:pt idx="549">
                  <c:v>4.7896399000000001</c:v>
                </c:pt>
                <c:pt idx="550">
                  <c:v>4.7900399</c:v>
                </c:pt>
                <c:pt idx="551">
                  <c:v>4.7904399</c:v>
                </c:pt>
                <c:pt idx="552">
                  <c:v>4.7908398999999999</c:v>
                </c:pt>
                <c:pt idx="553">
                  <c:v>4.7912599</c:v>
                </c:pt>
                <c:pt idx="554">
                  <c:v>4.7916898999999997</c:v>
                </c:pt>
                <c:pt idx="555">
                  <c:v>4.7921199000000003</c:v>
                </c:pt>
                <c:pt idx="556">
                  <c:v>4.7925098999999998</c:v>
                </c:pt>
                <c:pt idx="557">
                  <c:v>4.7929499</c:v>
                </c:pt>
                <c:pt idx="558">
                  <c:v>4.7933498999999999</c:v>
                </c:pt>
                <c:pt idx="559">
                  <c:v>4.7938698999999998</c:v>
                </c:pt>
                <c:pt idx="560">
                  <c:v>4.7942198999999901</c:v>
                </c:pt>
                <c:pt idx="561">
                  <c:v>4.7946599000000001</c:v>
                </c:pt>
                <c:pt idx="562">
                  <c:v>4.7950998999999896</c:v>
                </c:pt>
                <c:pt idx="563">
                  <c:v>4.7955999</c:v>
                </c:pt>
                <c:pt idx="564">
                  <c:v>4.7963199000000003</c:v>
                </c:pt>
                <c:pt idx="565">
                  <c:v>4.7973698999999996</c:v>
                </c:pt>
                <c:pt idx="566">
                  <c:v>4.7986199000000003</c:v>
                </c:pt>
                <c:pt idx="567">
                  <c:v>4.7999798999999896</c:v>
                </c:pt>
                <c:pt idx="568">
                  <c:v>4.8014199</c:v>
                </c:pt>
                <c:pt idx="569">
                  <c:v>4.8030198999999998</c:v>
                </c:pt>
                <c:pt idx="570">
                  <c:v>4.8051499</c:v>
                </c:pt>
                <c:pt idx="571">
                  <c:v>4.8069198999999996</c:v>
                </c:pt>
                <c:pt idx="572">
                  <c:v>4.8092199000000004</c:v>
                </c:pt>
                <c:pt idx="573">
                  <c:v>4.8116399000000003</c:v>
                </c:pt>
                <c:pt idx="574">
                  <c:v>4.8140298999999898</c:v>
                </c:pt>
                <c:pt idx="575">
                  <c:v>4.8165298999999999</c:v>
                </c:pt>
                <c:pt idx="576">
                  <c:v>4.8180098999999998</c:v>
                </c:pt>
                <c:pt idx="577">
                  <c:v>4.8194298999999896</c:v>
                </c:pt>
                <c:pt idx="578">
                  <c:v>4.8204098999999996</c:v>
                </c:pt>
                <c:pt idx="579">
                  <c:v>4.8211298999999901</c:v>
                </c:pt>
                <c:pt idx="580">
                  <c:v>4.8215798999999997</c:v>
                </c:pt>
                <c:pt idx="581">
                  <c:v>4.8220599000000002</c:v>
                </c:pt>
                <c:pt idx="582">
                  <c:v>4.8226798999999998</c:v>
                </c:pt>
                <c:pt idx="583">
                  <c:v>4.8234798999999997</c:v>
                </c:pt>
                <c:pt idx="584">
                  <c:v>4.8244098999999903</c:v>
                </c:pt>
                <c:pt idx="585">
                  <c:v>4.8254599000000002</c:v>
                </c:pt>
                <c:pt idx="586">
                  <c:v>4.8265599000000003</c:v>
                </c:pt>
                <c:pt idx="587">
                  <c:v>4.82734989999999</c:v>
                </c:pt>
                <c:pt idx="588">
                  <c:v>4.8280898999999904</c:v>
                </c:pt>
                <c:pt idx="589">
                  <c:v>4.8285698999999997</c:v>
                </c:pt>
                <c:pt idx="590">
                  <c:v>4.8290198999999996</c:v>
                </c:pt>
                <c:pt idx="591">
                  <c:v>4.8295899000000002</c:v>
                </c:pt>
                <c:pt idx="592">
                  <c:v>4.8302299</c:v>
                </c:pt>
                <c:pt idx="593">
                  <c:v>4.8310199000000003</c:v>
                </c:pt>
                <c:pt idx="594">
                  <c:v>4.8320698999999996</c:v>
                </c:pt>
                <c:pt idx="595">
                  <c:v>4.8333998999999999</c:v>
                </c:pt>
                <c:pt idx="596">
                  <c:v>4.8349998999999997</c:v>
                </c:pt>
                <c:pt idx="597">
                  <c:v>4.8367298999999999</c:v>
                </c:pt>
                <c:pt idx="598">
                  <c:v>4.8381698999999996</c:v>
                </c:pt>
                <c:pt idx="599">
                  <c:v>4.8401299</c:v>
                </c:pt>
                <c:pt idx="600">
                  <c:v>4.8417699000000001</c:v>
                </c:pt>
                <c:pt idx="601">
                  <c:v>4.8433199</c:v>
                </c:pt>
                <c:pt idx="602">
                  <c:v>4.8447798999999998</c:v>
                </c:pt>
                <c:pt idx="603">
                  <c:v>4.8461298999999904</c:v>
                </c:pt>
                <c:pt idx="604">
                  <c:v>4.8473898999999996</c:v>
                </c:pt>
                <c:pt idx="605">
                  <c:v>4.8485699000000002</c:v>
                </c:pt>
                <c:pt idx="606">
                  <c:v>4.8496499000000002</c:v>
                </c:pt>
                <c:pt idx="607">
                  <c:v>4.8505798999999996</c:v>
                </c:pt>
                <c:pt idx="608">
                  <c:v>4.8514498999999898</c:v>
                </c:pt>
                <c:pt idx="609">
                  <c:v>4.8521099000000003</c:v>
                </c:pt>
                <c:pt idx="610">
                  <c:v>4.8529498999999996</c:v>
                </c:pt>
                <c:pt idx="611">
                  <c:v>4.8535699000000001</c:v>
                </c:pt>
                <c:pt idx="612">
                  <c:v>4.8540799000000003</c:v>
                </c:pt>
                <c:pt idx="613">
                  <c:v>4.8545198999999997</c:v>
                </c:pt>
                <c:pt idx="614">
                  <c:v>4.8548898999999901</c:v>
                </c:pt>
                <c:pt idx="615">
                  <c:v>4.8552298999999897</c:v>
                </c:pt>
                <c:pt idx="616">
                  <c:v>4.8556499000000004</c:v>
                </c:pt>
                <c:pt idx="617">
                  <c:v>4.8562598999999897</c:v>
                </c:pt>
                <c:pt idx="618">
                  <c:v>4.8570399000000002</c:v>
                </c:pt>
                <c:pt idx="619">
                  <c:v>4.8580199000000004</c:v>
                </c:pt>
                <c:pt idx="620">
                  <c:v>4.8591698999999897</c:v>
                </c:pt>
                <c:pt idx="621">
                  <c:v>4.8604098999999996</c:v>
                </c:pt>
                <c:pt idx="622">
                  <c:v>4.8616798999999897</c:v>
                </c:pt>
                <c:pt idx="623">
                  <c:v>4.86293989999999</c:v>
                </c:pt>
                <c:pt idx="624">
                  <c:v>4.8640999000000003</c:v>
                </c:pt>
                <c:pt idx="625">
                  <c:v>4.8651698999999997</c:v>
                </c:pt>
                <c:pt idx="626">
                  <c:v>4.8661199000000002</c:v>
                </c:pt>
                <c:pt idx="627">
                  <c:v>4.8669398999999904</c:v>
                </c:pt>
                <c:pt idx="628">
                  <c:v>4.8676499</c:v>
                </c:pt>
                <c:pt idx="629">
                  <c:v>4.8683098999999999</c:v>
                </c:pt>
                <c:pt idx="630">
                  <c:v>4.8688198999999903</c:v>
                </c:pt>
                <c:pt idx="631">
                  <c:v>4.8691798999999998</c:v>
                </c:pt>
                <c:pt idx="632">
                  <c:v>4.8694498999999896</c:v>
                </c:pt>
                <c:pt idx="633">
                  <c:v>4.8696998999999996</c:v>
                </c:pt>
                <c:pt idx="634">
                  <c:v>4.8698998999999903</c:v>
                </c:pt>
                <c:pt idx="635">
                  <c:v>4.8700998999999996</c:v>
                </c:pt>
                <c:pt idx="636">
                  <c:v>4.8703399000000003</c:v>
                </c:pt>
                <c:pt idx="637">
                  <c:v>4.8706198999999897</c:v>
                </c:pt>
                <c:pt idx="638">
                  <c:v>4.8709299000000001</c:v>
                </c:pt>
                <c:pt idx="639">
                  <c:v>4.8712898999999998</c:v>
                </c:pt>
                <c:pt idx="640">
                  <c:v>4.8717199000000004</c:v>
                </c:pt>
                <c:pt idx="641">
                  <c:v>4.8722599000000004</c:v>
                </c:pt>
                <c:pt idx="642">
                  <c:v>4.8728598999999999</c:v>
                </c:pt>
                <c:pt idx="643">
                  <c:v>4.8735499000000004</c:v>
                </c:pt>
                <c:pt idx="644">
                  <c:v>4.8742899</c:v>
                </c:pt>
                <c:pt idx="645">
                  <c:v>4.8751099</c:v>
                </c:pt>
                <c:pt idx="646">
                  <c:v>4.8759699000000003</c:v>
                </c:pt>
                <c:pt idx="647">
                  <c:v>4.8769198999999999</c:v>
                </c:pt>
                <c:pt idx="648">
                  <c:v>4.8778999000000001</c:v>
                </c:pt>
                <c:pt idx="649">
                  <c:v>4.8789498999999896</c:v>
                </c:pt>
                <c:pt idx="650">
                  <c:v>4.8800098999999904</c:v>
                </c:pt>
                <c:pt idx="651">
                  <c:v>4.8811198999999901</c:v>
                </c:pt>
                <c:pt idx="652">
                  <c:v>4.8822198999999999</c:v>
                </c:pt>
                <c:pt idx="653">
                  <c:v>4.8833498999999998</c:v>
                </c:pt>
                <c:pt idx="654">
                  <c:v>4.8845198999999999</c:v>
                </c:pt>
                <c:pt idx="655">
                  <c:v>4.8856698999999999</c:v>
                </c:pt>
                <c:pt idx="656">
                  <c:v>4.8868099000000003</c:v>
                </c:pt>
                <c:pt idx="657">
                  <c:v>4.8879799000000004</c:v>
                </c:pt>
                <c:pt idx="658">
                  <c:v>4.8891299000000004</c:v>
                </c:pt>
                <c:pt idx="659">
                  <c:v>4.8902899</c:v>
                </c:pt>
                <c:pt idx="660">
                  <c:v>4.8914599000000001</c:v>
                </c:pt>
                <c:pt idx="661">
                  <c:v>4.8926398999999998</c:v>
                </c:pt>
                <c:pt idx="662">
                  <c:v>4.8937799000000002</c:v>
                </c:pt>
                <c:pt idx="663">
                  <c:v>4.8948799000000003</c:v>
                </c:pt>
                <c:pt idx="664">
                  <c:v>4.8959298999999996</c:v>
                </c:pt>
                <c:pt idx="665">
                  <c:v>4.8969598999999997</c:v>
                </c:pt>
                <c:pt idx="666">
                  <c:v>4.8979799000000002</c:v>
                </c:pt>
                <c:pt idx="667">
                  <c:v>4.8990198999999999</c:v>
                </c:pt>
                <c:pt idx="668">
                  <c:v>4.9001798999999897</c:v>
                </c:pt>
                <c:pt idx="669">
                  <c:v>4.9014299000000001</c:v>
                </c:pt>
                <c:pt idx="670">
                  <c:v>4.9027598999999897</c:v>
                </c:pt>
                <c:pt idx="671">
                  <c:v>4.9042298999999998</c:v>
                </c:pt>
                <c:pt idx="672">
                  <c:v>4.9056698999999897</c:v>
                </c:pt>
                <c:pt idx="673">
                  <c:v>4.9070298999999897</c:v>
                </c:pt>
                <c:pt idx="674">
                  <c:v>4.9082998999999896</c:v>
                </c:pt>
                <c:pt idx="675">
                  <c:v>4.9094499000000003</c:v>
                </c:pt>
                <c:pt idx="676">
                  <c:v>4.9104899</c:v>
                </c:pt>
                <c:pt idx="677">
                  <c:v>4.9113898999999996</c:v>
                </c:pt>
                <c:pt idx="678">
                  <c:v>4.9122199000000002</c:v>
                </c:pt>
                <c:pt idx="679">
                  <c:v>4.9130399000000002</c:v>
                </c:pt>
                <c:pt idx="680">
                  <c:v>4.9139198999999998</c:v>
                </c:pt>
                <c:pt idx="681">
                  <c:v>4.9149098999999996</c:v>
                </c:pt>
                <c:pt idx="682">
                  <c:v>4.9159999000000001</c:v>
                </c:pt>
                <c:pt idx="683">
                  <c:v>4.9171598999999997</c:v>
                </c:pt>
                <c:pt idx="684">
                  <c:v>4.9182498999999904</c:v>
                </c:pt>
                <c:pt idx="685">
                  <c:v>4.9191399000000002</c:v>
                </c:pt>
                <c:pt idx="686">
                  <c:v>4.9197499000000002</c:v>
                </c:pt>
                <c:pt idx="687">
                  <c:v>4.9200398999999999</c:v>
                </c:pt>
                <c:pt idx="688">
                  <c:v>4.9200998999999896</c:v>
                </c:pt>
                <c:pt idx="689">
                  <c:v>4.9200198999999998</c:v>
                </c:pt>
                <c:pt idx="690">
                  <c:v>4.9198199000000002</c:v>
                </c:pt>
                <c:pt idx="691">
                  <c:v>4.9195298999999997</c:v>
                </c:pt>
                <c:pt idx="692">
                  <c:v>4.9190499000000001</c:v>
                </c:pt>
                <c:pt idx="693">
                  <c:v>4.9182299</c:v>
                </c:pt>
                <c:pt idx="694">
                  <c:v>4.9169998999999898</c:v>
                </c:pt>
                <c:pt idx="695">
                  <c:v>4.9154698999999997</c:v>
                </c:pt>
                <c:pt idx="696">
                  <c:v>4.9136798999999902</c:v>
                </c:pt>
                <c:pt idx="697">
                  <c:v>4.9117598999999998</c:v>
                </c:pt>
                <c:pt idx="698">
                  <c:v>4.9097299000000003</c:v>
                </c:pt>
                <c:pt idx="699">
                  <c:v>4.9076898999999896</c:v>
                </c:pt>
                <c:pt idx="700">
                  <c:v>4.9056499000000002</c:v>
                </c:pt>
                <c:pt idx="701">
                  <c:v>4.9036099000000002</c:v>
                </c:pt>
                <c:pt idx="702">
                  <c:v>4.9016599000000003</c:v>
                </c:pt>
                <c:pt idx="703">
                  <c:v>4.8999999000000001</c:v>
                </c:pt>
                <c:pt idx="704">
                  <c:v>4.8986398999999903</c:v>
                </c:pt>
                <c:pt idx="705">
                  <c:v>4.8975999000000003</c:v>
                </c:pt>
                <c:pt idx="706">
                  <c:v>4.8968198999999997</c:v>
                </c:pt>
                <c:pt idx="707">
                  <c:v>4.8961699000000003</c:v>
                </c:pt>
                <c:pt idx="708">
                  <c:v>4.8957299000000001</c:v>
                </c:pt>
                <c:pt idx="709">
                  <c:v>4.8956698999999997</c:v>
                </c:pt>
                <c:pt idx="710">
                  <c:v>4.8959599000000003</c:v>
                </c:pt>
                <c:pt idx="711">
                  <c:v>4.8965798999999999</c:v>
                </c:pt>
                <c:pt idx="712">
                  <c:v>4.8972499000000003</c:v>
                </c:pt>
                <c:pt idx="713">
                  <c:v>4.8979499000000004</c:v>
                </c:pt>
                <c:pt idx="714">
                  <c:v>4.8986299000000004</c:v>
                </c:pt>
                <c:pt idx="715">
                  <c:v>4.8993298999999997</c:v>
                </c:pt>
                <c:pt idx="716">
                  <c:v>4.8999898999999996</c:v>
                </c:pt>
                <c:pt idx="717">
                  <c:v>4.9004599000000004</c:v>
                </c:pt>
                <c:pt idx="718">
                  <c:v>4.9005399000000001</c:v>
                </c:pt>
                <c:pt idx="719">
                  <c:v>4.9002898999999998</c:v>
                </c:pt>
                <c:pt idx="720">
                  <c:v>4.8996199000000002</c:v>
                </c:pt>
                <c:pt idx="721">
                  <c:v>4.8985998999999998</c:v>
                </c:pt>
                <c:pt idx="722">
                  <c:v>4.8973199000000003</c:v>
                </c:pt>
                <c:pt idx="723">
                  <c:v>4.8958699000000001</c:v>
                </c:pt>
                <c:pt idx="724">
                  <c:v>4.8943098999999997</c:v>
                </c:pt>
                <c:pt idx="725">
                  <c:v>4.8926999000000002</c:v>
                </c:pt>
                <c:pt idx="726">
                  <c:v>4.8910099000000002</c:v>
                </c:pt>
                <c:pt idx="727">
                  <c:v>4.8892598999999999</c:v>
                </c:pt>
                <c:pt idx="728">
                  <c:v>4.8874399000000004</c:v>
                </c:pt>
                <c:pt idx="729">
                  <c:v>4.8855598999999996</c:v>
                </c:pt>
                <c:pt idx="730">
                  <c:v>4.8836298999999901</c:v>
                </c:pt>
                <c:pt idx="731">
                  <c:v>4.8816898999999996</c:v>
                </c:pt>
                <c:pt idx="732">
                  <c:v>4.8797199000000004</c:v>
                </c:pt>
                <c:pt idx="733">
                  <c:v>4.8776698999999999</c:v>
                </c:pt>
                <c:pt idx="734">
                  <c:v>4.8756098999999997</c:v>
                </c:pt>
                <c:pt idx="735">
                  <c:v>4.8735798999999904</c:v>
                </c:pt>
                <c:pt idx="736">
                  <c:v>4.8715998999999996</c:v>
                </c:pt>
                <c:pt idx="737">
                  <c:v>4.8696599000000003</c:v>
                </c:pt>
                <c:pt idx="738">
                  <c:v>4.8677799000000004</c:v>
                </c:pt>
                <c:pt idx="739">
                  <c:v>4.8659799000000001</c:v>
                </c:pt>
                <c:pt idx="740">
                  <c:v>4.8642899000000002</c:v>
                </c:pt>
                <c:pt idx="741">
                  <c:v>4.8626898999999897</c:v>
                </c:pt>
                <c:pt idx="742">
                  <c:v>4.8613998999999897</c:v>
                </c:pt>
                <c:pt idx="743">
                  <c:v>4.8604998999999998</c:v>
                </c:pt>
                <c:pt idx="744">
                  <c:v>4.8600898999999904</c:v>
                </c:pt>
                <c:pt idx="745">
                  <c:v>4.8601998999999996</c:v>
                </c:pt>
                <c:pt idx="746">
                  <c:v>4.8606099</c:v>
                </c:pt>
                <c:pt idx="747">
                  <c:v>4.8606799000000001</c:v>
                </c:pt>
                <c:pt idx="748">
                  <c:v>4.8602299000000002</c:v>
                </c:pt>
                <c:pt idx="749">
                  <c:v>4.8596399000000003</c:v>
                </c:pt>
                <c:pt idx="750">
                  <c:v>4.8593498999999998</c:v>
                </c:pt>
                <c:pt idx="751">
                  <c:v>4.8593998999999997</c:v>
                </c:pt>
                <c:pt idx="752">
                  <c:v>4.8595598999999998</c:v>
                </c:pt>
                <c:pt idx="753">
                  <c:v>4.8596998999999999</c:v>
                </c:pt>
                <c:pt idx="754">
                  <c:v>4.8597599000000002</c:v>
                </c:pt>
                <c:pt idx="755">
                  <c:v>4.8596998999999999</c:v>
                </c:pt>
                <c:pt idx="756">
                  <c:v>4.8595198999999996</c:v>
                </c:pt>
                <c:pt idx="757">
                  <c:v>4.8591598999999999</c:v>
                </c:pt>
                <c:pt idx="758">
                  <c:v>4.8586799000000003</c:v>
                </c:pt>
                <c:pt idx="759">
                  <c:v>4.8580199000000004</c:v>
                </c:pt>
                <c:pt idx="760">
                  <c:v>4.8572499000000002</c:v>
                </c:pt>
                <c:pt idx="761">
                  <c:v>4.8563399</c:v>
                </c:pt>
                <c:pt idx="762">
                  <c:v>4.8553198999999996</c:v>
                </c:pt>
                <c:pt idx="763">
                  <c:v>4.8542499000000001</c:v>
                </c:pt>
                <c:pt idx="764">
                  <c:v>4.8531699000000001</c:v>
                </c:pt>
                <c:pt idx="765">
                  <c:v>4.8520599000000004</c:v>
                </c:pt>
                <c:pt idx="766">
                  <c:v>4.8509798999999996</c:v>
                </c:pt>
                <c:pt idx="767">
                  <c:v>4.8499398999999999</c:v>
                </c:pt>
                <c:pt idx="768">
                  <c:v>4.8489998999999999</c:v>
                </c:pt>
                <c:pt idx="769">
                  <c:v>4.8481798999999999</c:v>
                </c:pt>
                <c:pt idx="770">
                  <c:v>4.8474698999999903</c:v>
                </c:pt>
                <c:pt idx="771">
                  <c:v>4.8468698999999997</c:v>
                </c:pt>
                <c:pt idx="772">
                  <c:v>4.8463899000000001</c:v>
                </c:pt>
                <c:pt idx="773">
                  <c:v>4.8460198999999999</c:v>
                </c:pt>
                <c:pt idx="774">
                  <c:v>4.8456798999999897</c:v>
                </c:pt>
                <c:pt idx="775">
                  <c:v>4.8453698999999997</c:v>
                </c:pt>
                <c:pt idx="776">
                  <c:v>4.8450498999999896</c:v>
                </c:pt>
                <c:pt idx="777">
                  <c:v>4.8447899000000003</c:v>
                </c:pt>
                <c:pt idx="778">
                  <c:v>4.8444998999999997</c:v>
                </c:pt>
                <c:pt idx="779">
                  <c:v>4.8442398999999998</c:v>
                </c:pt>
                <c:pt idx="780">
                  <c:v>4.8439999</c:v>
                </c:pt>
                <c:pt idx="781">
                  <c:v>4.8437799000000004</c:v>
                </c:pt>
                <c:pt idx="782">
                  <c:v>4.8435499000000002</c:v>
                </c:pt>
                <c:pt idx="783">
                  <c:v>4.8433199</c:v>
                </c:pt>
                <c:pt idx="784">
                  <c:v>4.8430898999999998</c:v>
                </c:pt>
                <c:pt idx="785">
                  <c:v>4.8428199000000003</c:v>
                </c:pt>
                <c:pt idx="786">
                  <c:v>4.8425598999999897</c:v>
                </c:pt>
                <c:pt idx="787">
                  <c:v>4.8422898999999999</c:v>
                </c:pt>
                <c:pt idx="788">
                  <c:v>4.8420198999999897</c:v>
                </c:pt>
                <c:pt idx="789">
                  <c:v>4.8417399000000003</c:v>
                </c:pt>
                <c:pt idx="790">
                  <c:v>4.8414599000000003</c:v>
                </c:pt>
                <c:pt idx="791">
                  <c:v>4.8411698999999997</c:v>
                </c:pt>
                <c:pt idx="792">
                  <c:v>4.8408799</c:v>
                </c:pt>
                <c:pt idx="793">
                  <c:v>4.8405698999999904</c:v>
                </c:pt>
                <c:pt idx="794">
                  <c:v>4.8402399000000003</c:v>
                </c:pt>
                <c:pt idx="795">
                  <c:v>4.8399098999999897</c:v>
                </c:pt>
                <c:pt idx="796">
                  <c:v>4.8395798999999897</c:v>
                </c:pt>
                <c:pt idx="797">
                  <c:v>4.8392498999999898</c:v>
                </c:pt>
                <c:pt idx="798">
                  <c:v>4.8389198999999996</c:v>
                </c:pt>
                <c:pt idx="799">
                  <c:v>4.8385799</c:v>
                </c:pt>
                <c:pt idx="800">
                  <c:v>4.8382098999999998</c:v>
                </c:pt>
                <c:pt idx="801">
                  <c:v>4.8378199000000004</c:v>
                </c:pt>
                <c:pt idx="802">
                  <c:v>4.8374199000000004</c:v>
                </c:pt>
                <c:pt idx="803">
                  <c:v>4.8370198999999996</c:v>
                </c:pt>
                <c:pt idx="804">
                  <c:v>4.8366198999999996</c:v>
                </c:pt>
                <c:pt idx="805">
                  <c:v>4.8362298999999904</c:v>
                </c:pt>
                <c:pt idx="806">
                  <c:v>4.8358299000000002</c:v>
                </c:pt>
                <c:pt idx="807">
                  <c:v>4.8354099000000001</c:v>
                </c:pt>
                <c:pt idx="808">
                  <c:v>4.8350099000000002</c:v>
                </c:pt>
                <c:pt idx="809">
                  <c:v>4.8346198999999999</c:v>
                </c:pt>
                <c:pt idx="810">
                  <c:v>4.8342198999999999</c:v>
                </c:pt>
                <c:pt idx="811">
                  <c:v>4.8338498999999997</c:v>
                </c:pt>
                <c:pt idx="812">
                  <c:v>4.8334698999999999</c:v>
                </c:pt>
                <c:pt idx="813">
                  <c:v>4.8331099000000002</c:v>
                </c:pt>
                <c:pt idx="814">
                  <c:v>4.8327599000000001</c:v>
                </c:pt>
                <c:pt idx="815">
                  <c:v>4.8324198999999997</c:v>
                </c:pt>
                <c:pt idx="816">
                  <c:v>4.8320099000000001</c:v>
                </c:pt>
                <c:pt idx="817">
                  <c:v>4.8314899000000002</c:v>
                </c:pt>
                <c:pt idx="818">
                  <c:v>4.8308999000000004</c:v>
                </c:pt>
                <c:pt idx="819">
                  <c:v>4.8301498999999897</c:v>
                </c:pt>
                <c:pt idx="820">
                  <c:v>4.8293599</c:v>
                </c:pt>
                <c:pt idx="821">
                  <c:v>4.8284199000000001</c:v>
                </c:pt>
                <c:pt idx="822">
                  <c:v>4.8274098999999904</c:v>
                </c:pt>
                <c:pt idx="823">
                  <c:v>4.8264499000000001</c:v>
                </c:pt>
                <c:pt idx="824">
                  <c:v>4.8254899</c:v>
                </c:pt>
                <c:pt idx="825">
                  <c:v>4.8245298999999999</c:v>
                </c:pt>
                <c:pt idx="826">
                  <c:v>4.8235599000000002</c:v>
                </c:pt>
                <c:pt idx="827">
                  <c:v>4.8225999000000002</c:v>
                </c:pt>
                <c:pt idx="828">
                  <c:v>4.8216298999999996</c:v>
                </c:pt>
                <c:pt idx="829">
                  <c:v>4.8206698999999897</c:v>
                </c:pt>
                <c:pt idx="830">
                  <c:v>4.8198698999999996</c:v>
                </c:pt>
                <c:pt idx="831">
                  <c:v>4.8194898999999998</c:v>
                </c:pt>
                <c:pt idx="832">
                  <c:v>4.8194698999999996</c:v>
                </c:pt>
                <c:pt idx="833">
                  <c:v>4.8195398999999997</c:v>
                </c:pt>
                <c:pt idx="834">
                  <c:v>4.8196298999999998</c:v>
                </c:pt>
                <c:pt idx="835">
                  <c:v>4.8197099000000003</c:v>
                </c:pt>
                <c:pt idx="836">
                  <c:v>4.8197998999999996</c:v>
                </c:pt>
                <c:pt idx="837">
                  <c:v>4.8198799000000001</c:v>
                </c:pt>
                <c:pt idx="838">
                  <c:v>4.8199699000000003</c:v>
                </c:pt>
                <c:pt idx="839">
                  <c:v>4.8200599000000004</c:v>
                </c:pt>
                <c:pt idx="840">
                  <c:v>4.8203598999999997</c:v>
                </c:pt>
                <c:pt idx="841">
                  <c:v>4.8209498999999996</c:v>
                </c:pt>
                <c:pt idx="842">
                  <c:v>4.8215998999999998</c:v>
                </c:pt>
                <c:pt idx="843">
                  <c:v>4.8222499000000001</c:v>
                </c:pt>
                <c:pt idx="844">
                  <c:v>4.8228898999999998</c:v>
                </c:pt>
                <c:pt idx="845">
                  <c:v>4.8235298999999996</c:v>
                </c:pt>
                <c:pt idx="846">
                  <c:v>4.8241899000000004</c:v>
                </c:pt>
                <c:pt idx="847">
                  <c:v>4.8247399</c:v>
                </c:pt>
                <c:pt idx="848">
                  <c:v>4.8251898999999998</c:v>
                </c:pt>
                <c:pt idx="849">
                  <c:v>4.8255598999999902</c:v>
                </c:pt>
                <c:pt idx="850">
                  <c:v>4.8259099000000001</c:v>
                </c:pt>
                <c:pt idx="851">
                  <c:v>4.8262498999999996</c:v>
                </c:pt>
                <c:pt idx="852">
                  <c:v>4.8265899000000001</c:v>
                </c:pt>
                <c:pt idx="853">
                  <c:v>4.8269798999999898</c:v>
                </c:pt>
                <c:pt idx="854">
                  <c:v>4.8273798999999897</c:v>
                </c:pt>
                <c:pt idx="855">
                  <c:v>4.8277899</c:v>
                </c:pt>
                <c:pt idx="856">
                  <c:v>4.8281898999999999</c:v>
                </c:pt>
                <c:pt idx="857">
                  <c:v>4.8285799000000003</c:v>
                </c:pt>
                <c:pt idx="858">
                  <c:v>4.8290099</c:v>
                </c:pt>
                <c:pt idx="859">
                  <c:v>4.8294199000000004</c:v>
                </c:pt>
                <c:pt idx="860">
                  <c:v>4.8298199000000004</c:v>
                </c:pt>
                <c:pt idx="861">
                  <c:v>4.8302198999999897</c:v>
                </c:pt>
                <c:pt idx="862">
                  <c:v>4.8306298999999999</c:v>
                </c:pt>
                <c:pt idx="863">
                  <c:v>4.8310298999999901</c:v>
                </c:pt>
                <c:pt idx="864">
                  <c:v>4.8314199000000002</c:v>
                </c:pt>
                <c:pt idx="865">
                  <c:v>4.8317699000000003</c:v>
                </c:pt>
                <c:pt idx="866">
                  <c:v>4.8320298999999904</c:v>
                </c:pt>
                <c:pt idx="867">
                  <c:v>4.8321798999999999</c:v>
                </c:pt>
                <c:pt idx="868">
                  <c:v>4.8321899000000004</c:v>
                </c:pt>
                <c:pt idx="869">
                  <c:v>4.8320599</c:v>
                </c:pt>
                <c:pt idx="870">
                  <c:v>4.8318398999999896</c:v>
                </c:pt>
                <c:pt idx="871">
                  <c:v>4.8314998999999998</c:v>
                </c:pt>
                <c:pt idx="872">
                  <c:v>4.8310798999999998</c:v>
                </c:pt>
                <c:pt idx="873">
                  <c:v>4.8304698999999998</c:v>
                </c:pt>
                <c:pt idx="874">
                  <c:v>4.8297198999999997</c:v>
                </c:pt>
                <c:pt idx="875">
                  <c:v>4.8289399</c:v>
                </c:pt>
                <c:pt idx="876">
                  <c:v>4.8280398999999896</c:v>
                </c:pt>
                <c:pt idx="877">
                  <c:v>4.8271299000000001</c:v>
                </c:pt>
                <c:pt idx="878">
                  <c:v>4.8261899000000001</c:v>
                </c:pt>
                <c:pt idx="879">
                  <c:v>4.8252198999999996</c:v>
                </c:pt>
                <c:pt idx="880">
                  <c:v>4.8242498999999999</c:v>
                </c:pt>
                <c:pt idx="881">
                  <c:v>4.8233299000000001</c:v>
                </c:pt>
                <c:pt idx="882">
                  <c:v>4.8224498999999996</c:v>
                </c:pt>
                <c:pt idx="883">
                  <c:v>4.8216298999999996</c:v>
                </c:pt>
                <c:pt idx="884">
                  <c:v>4.8208698999999999</c:v>
                </c:pt>
                <c:pt idx="885">
                  <c:v>4.8202299000000002</c:v>
                </c:pt>
                <c:pt idx="886">
                  <c:v>4.8196899000000002</c:v>
                </c:pt>
                <c:pt idx="887">
                  <c:v>4.8193098999999897</c:v>
                </c:pt>
                <c:pt idx="888">
                  <c:v>4.8190398999999999</c:v>
                </c:pt>
                <c:pt idx="889">
                  <c:v>4.8188998999999999</c:v>
                </c:pt>
                <c:pt idx="890">
                  <c:v>4.8188699000000002</c:v>
                </c:pt>
                <c:pt idx="891">
                  <c:v>4.8189698999999999</c:v>
                </c:pt>
                <c:pt idx="892">
                  <c:v>4.8191999000000001</c:v>
                </c:pt>
                <c:pt idx="893">
                  <c:v>4.8195098999999999</c:v>
                </c:pt>
                <c:pt idx="894">
                  <c:v>4.8198898999999997</c:v>
                </c:pt>
                <c:pt idx="895">
                  <c:v>4.8203598999999997</c:v>
                </c:pt>
                <c:pt idx="896">
                  <c:v>4.8208498999999998</c:v>
                </c:pt>
                <c:pt idx="897">
                  <c:v>4.8213499000000004</c:v>
                </c:pt>
                <c:pt idx="898">
                  <c:v>4.8218698999999896</c:v>
                </c:pt>
                <c:pt idx="899">
                  <c:v>4.8222598999999997</c:v>
                </c:pt>
                <c:pt idx="900">
                  <c:v>4.8225099</c:v>
                </c:pt>
                <c:pt idx="901">
                  <c:v>4.8225999000000002</c:v>
                </c:pt>
                <c:pt idx="902">
                  <c:v>4.8224498999999996</c:v>
                </c:pt>
                <c:pt idx="903">
                  <c:v>4.8221198999999997</c:v>
                </c:pt>
                <c:pt idx="904">
                  <c:v>4.8217198999999997</c:v>
                </c:pt>
                <c:pt idx="905">
                  <c:v>4.8212198999999902</c:v>
                </c:pt>
                <c:pt idx="906">
                  <c:v>4.8207199000000003</c:v>
                </c:pt>
                <c:pt idx="907">
                  <c:v>4.8202299000000002</c:v>
                </c:pt>
                <c:pt idx="908">
                  <c:v>4.8198099000000001</c:v>
                </c:pt>
                <c:pt idx="909">
                  <c:v>4.8194398999999999</c:v>
                </c:pt>
                <c:pt idx="910">
                  <c:v>4.8191598999999901</c:v>
                </c:pt>
                <c:pt idx="911">
                  <c:v>4.8189998999999997</c:v>
                </c:pt>
                <c:pt idx="912">
                  <c:v>4.8189698999999999</c:v>
                </c:pt>
                <c:pt idx="913">
                  <c:v>4.8190498999999898</c:v>
                </c:pt>
                <c:pt idx="914">
                  <c:v>4.8192598999999996</c:v>
                </c:pt>
                <c:pt idx="915">
                  <c:v>4.8195898999999898</c:v>
                </c:pt>
                <c:pt idx="916">
                  <c:v>4.8200399000000003</c:v>
                </c:pt>
                <c:pt idx="917">
                  <c:v>4.8205999000000004</c:v>
                </c:pt>
                <c:pt idx="918">
                  <c:v>4.8212698999999999</c:v>
                </c:pt>
                <c:pt idx="919">
                  <c:v>4.8220498999999997</c:v>
                </c:pt>
                <c:pt idx="920">
                  <c:v>4.8228999000000004</c:v>
                </c:pt>
                <c:pt idx="921">
                  <c:v>4.8238298999999998</c:v>
                </c:pt>
                <c:pt idx="922">
                  <c:v>4.8247798999999896</c:v>
                </c:pt>
                <c:pt idx="923">
                  <c:v>4.8257398999999896</c:v>
                </c:pt>
                <c:pt idx="924">
                  <c:v>4.8267398999999997</c:v>
                </c:pt>
                <c:pt idx="925">
                  <c:v>4.8277498999999997</c:v>
                </c:pt>
                <c:pt idx="926">
                  <c:v>4.8287298999999999</c:v>
                </c:pt>
                <c:pt idx="927">
                  <c:v>4.8297299000000002</c:v>
                </c:pt>
                <c:pt idx="928">
                  <c:v>4.8307199000000001</c:v>
                </c:pt>
                <c:pt idx="929">
                  <c:v>4.8317098999999999</c:v>
                </c:pt>
                <c:pt idx="930">
                  <c:v>4.8326899000000001</c:v>
                </c:pt>
                <c:pt idx="931">
                  <c:v>4.8336798999999999</c:v>
                </c:pt>
                <c:pt idx="932">
                  <c:v>4.8345998999999997</c:v>
                </c:pt>
                <c:pt idx="933">
                  <c:v>4.8354898999999998</c:v>
                </c:pt>
                <c:pt idx="934">
                  <c:v>4.8362298999999904</c:v>
                </c:pt>
                <c:pt idx="935">
                  <c:v>4.8369098999999904</c:v>
                </c:pt>
                <c:pt idx="936">
                  <c:v>4.8375499</c:v>
                </c:pt>
                <c:pt idx="937">
                  <c:v>4.8381898999999997</c:v>
                </c:pt>
                <c:pt idx="938">
                  <c:v>4.8388898999999999</c:v>
                </c:pt>
                <c:pt idx="939">
                  <c:v>4.8396898999999998</c:v>
                </c:pt>
                <c:pt idx="940">
                  <c:v>4.8405998999999902</c:v>
                </c:pt>
                <c:pt idx="941">
                  <c:v>4.8416199000000004</c:v>
                </c:pt>
                <c:pt idx="942">
                  <c:v>4.8427398999999998</c:v>
                </c:pt>
                <c:pt idx="943">
                  <c:v>4.8439699000000003</c:v>
                </c:pt>
                <c:pt idx="944">
                  <c:v>4.8452298999999996</c:v>
                </c:pt>
                <c:pt idx="945">
                  <c:v>4.8465299000000002</c:v>
                </c:pt>
                <c:pt idx="946">
                  <c:v>4.8478199000000002</c:v>
                </c:pt>
                <c:pt idx="947">
                  <c:v>4.8491198999999998</c:v>
                </c:pt>
                <c:pt idx="948">
                  <c:v>4.8504098999999901</c:v>
                </c:pt>
                <c:pt idx="949">
                  <c:v>4.8516998999999998</c:v>
                </c:pt>
                <c:pt idx="950">
                  <c:v>4.8529599000000001</c:v>
                </c:pt>
                <c:pt idx="951">
                  <c:v>4.8541999000000002</c:v>
                </c:pt>
                <c:pt idx="952">
                  <c:v>4.8553598999999998</c:v>
                </c:pt>
                <c:pt idx="953">
                  <c:v>4.8564799000000001</c:v>
                </c:pt>
                <c:pt idx="954">
                  <c:v>4.8575398999999999</c:v>
                </c:pt>
                <c:pt idx="955">
                  <c:v>4.8585398999999896</c:v>
                </c:pt>
                <c:pt idx="956">
                  <c:v>4.8595598999999998</c:v>
                </c:pt>
                <c:pt idx="957">
                  <c:v>4.8605299000000004</c:v>
                </c:pt>
                <c:pt idx="958">
                  <c:v>4.8614898999999996</c:v>
                </c:pt>
                <c:pt idx="959">
                  <c:v>4.8623798999999996</c:v>
                </c:pt>
                <c:pt idx="960">
                  <c:v>4.8632798999999904</c:v>
                </c:pt>
                <c:pt idx="961">
                  <c:v>4.8642298999999998</c:v>
                </c:pt>
                <c:pt idx="962">
                  <c:v>4.8651399</c:v>
                </c:pt>
                <c:pt idx="963">
                  <c:v>4.8659999000000003</c:v>
                </c:pt>
                <c:pt idx="964">
                  <c:v>4.8668699000000002</c:v>
                </c:pt>
                <c:pt idx="965">
                  <c:v>4.8676198999999896</c:v>
                </c:pt>
                <c:pt idx="966">
                  <c:v>4.8683299</c:v>
                </c:pt>
                <c:pt idx="967">
                  <c:v>4.8689898999999999</c:v>
                </c:pt>
                <c:pt idx="968">
                  <c:v>4.8697299000000003</c:v>
                </c:pt>
                <c:pt idx="969">
                  <c:v>4.8705499000000003</c:v>
                </c:pt>
                <c:pt idx="970">
                  <c:v>4.8715098999999897</c:v>
                </c:pt>
                <c:pt idx="971">
                  <c:v>4.8726998999999998</c:v>
                </c:pt>
                <c:pt idx="972">
                  <c:v>4.8738199</c:v>
                </c:pt>
                <c:pt idx="973">
                  <c:v>4.8746298999999897</c:v>
                </c:pt>
                <c:pt idx="974">
                  <c:v>4.8750498999999996</c:v>
                </c:pt>
                <c:pt idx="975">
                  <c:v>4.8750898999999999</c:v>
                </c:pt>
                <c:pt idx="976">
                  <c:v>4.8746999000000004</c:v>
                </c:pt>
                <c:pt idx="977">
                  <c:v>4.8739599</c:v>
                </c:pt>
                <c:pt idx="978">
                  <c:v>4.8728299000000002</c:v>
                </c:pt>
                <c:pt idx="979">
                  <c:v>4.8714198999999896</c:v>
                </c:pt>
                <c:pt idx="980">
                  <c:v>4.8697499000000004</c:v>
                </c:pt>
                <c:pt idx="981">
                  <c:v>4.8678898999999998</c:v>
                </c:pt>
                <c:pt idx="982">
                  <c:v>4.8659599</c:v>
                </c:pt>
                <c:pt idx="983">
                  <c:v>4.8640599</c:v>
                </c:pt>
                <c:pt idx="984">
                  <c:v>4.8623098999999996</c:v>
                </c:pt>
                <c:pt idx="985">
                  <c:v>4.8607698999999904</c:v>
                </c:pt>
                <c:pt idx="986">
                  <c:v>4.8597099000000004</c:v>
                </c:pt>
                <c:pt idx="987">
                  <c:v>4.8587598999999999</c:v>
                </c:pt>
                <c:pt idx="988">
                  <c:v>4.8576898999999996</c:v>
                </c:pt>
                <c:pt idx="989">
                  <c:v>4.8566199000000001</c:v>
                </c:pt>
                <c:pt idx="990">
                  <c:v>4.8555198999999902</c:v>
                </c:pt>
                <c:pt idx="991">
                  <c:v>4.8543198999999904</c:v>
                </c:pt>
                <c:pt idx="992">
                  <c:v>4.8530598999999999</c:v>
                </c:pt>
                <c:pt idx="993">
                  <c:v>4.8518799000000001</c:v>
                </c:pt>
                <c:pt idx="994">
                  <c:v>4.8505898999999904</c:v>
                </c:pt>
                <c:pt idx="995">
                  <c:v>4.8492299000000001</c:v>
                </c:pt>
                <c:pt idx="996">
                  <c:v>4.8477798999999999</c:v>
                </c:pt>
                <c:pt idx="997">
                  <c:v>4.8462698999999896</c:v>
                </c:pt>
                <c:pt idx="998">
                  <c:v>4.8447598999999997</c:v>
                </c:pt>
                <c:pt idx="999">
                  <c:v>4.8434198999999998</c:v>
                </c:pt>
                <c:pt idx="1000">
                  <c:v>4.8420699000000003</c:v>
                </c:pt>
                <c:pt idx="1001">
                  <c:v>4.8407399</c:v>
                </c:pt>
                <c:pt idx="1002">
                  <c:v>4.8394098999999997</c:v>
                </c:pt>
                <c:pt idx="1003">
                  <c:v>4.8380298999999898</c:v>
                </c:pt>
                <c:pt idx="1004">
                  <c:v>4.8366598999999999</c:v>
                </c:pt>
                <c:pt idx="1005">
                  <c:v>4.8353998999999996</c:v>
                </c:pt>
                <c:pt idx="1006">
                  <c:v>4.8341398999999896</c:v>
                </c:pt>
                <c:pt idx="1007">
                  <c:v>4.8328999000000001</c:v>
                </c:pt>
                <c:pt idx="1008">
                  <c:v>4.8317798999999901</c:v>
                </c:pt>
                <c:pt idx="1009">
                  <c:v>4.8308898999999998</c:v>
                </c:pt>
                <c:pt idx="1010">
                  <c:v>4.8303899000000001</c:v>
                </c:pt>
                <c:pt idx="1011">
                  <c:v>4.8300398999999903</c:v>
                </c:pt>
                <c:pt idx="1012">
                  <c:v>4.8293798999999904</c:v>
                </c:pt>
                <c:pt idx="1013">
                  <c:v>4.8279798999999901</c:v>
                </c:pt>
                <c:pt idx="1014">
                  <c:v>4.8258298999999996</c:v>
                </c:pt>
                <c:pt idx="1015">
                  <c:v>4.8231799000000004</c:v>
                </c:pt>
                <c:pt idx="1016">
                  <c:v>4.8202698999999898</c:v>
                </c:pt>
                <c:pt idx="1017">
                  <c:v>4.8174198999999902</c:v>
                </c:pt>
                <c:pt idx="1018">
                  <c:v>4.8146298999999999</c:v>
                </c:pt>
                <c:pt idx="1019">
                  <c:v>4.8118999000000002</c:v>
                </c:pt>
                <c:pt idx="1020">
                  <c:v>4.8091099000000002</c:v>
                </c:pt>
                <c:pt idx="1021">
                  <c:v>4.8063198999999903</c:v>
                </c:pt>
                <c:pt idx="1022">
                  <c:v>4.8035398999999996</c:v>
                </c:pt>
                <c:pt idx="1023">
                  <c:v>4.8007798999999904</c:v>
                </c:pt>
                <c:pt idx="1024">
                  <c:v>4.7979798999999996</c:v>
                </c:pt>
                <c:pt idx="1025">
                  <c:v>4.7951698999999897</c:v>
                </c:pt>
                <c:pt idx="1026">
                  <c:v>4.7923598999999903</c:v>
                </c:pt>
                <c:pt idx="1027">
                  <c:v>4.7895798999999997</c:v>
                </c:pt>
                <c:pt idx="1028">
                  <c:v>4.7868298999999999</c:v>
                </c:pt>
                <c:pt idx="1029">
                  <c:v>4.7840598999999999</c:v>
                </c:pt>
                <c:pt idx="1030">
                  <c:v>4.7815498999999999</c:v>
                </c:pt>
                <c:pt idx="1031">
                  <c:v>4.7791299</c:v>
                </c:pt>
                <c:pt idx="1032">
                  <c:v>4.7768499000000002</c:v>
                </c:pt>
                <c:pt idx="1033">
                  <c:v>4.7748398999999901</c:v>
                </c:pt>
                <c:pt idx="1034">
                  <c:v>4.7729099000000001</c:v>
                </c:pt>
                <c:pt idx="1035">
                  <c:v>4.7710499000000004</c:v>
                </c:pt>
                <c:pt idx="1036">
                  <c:v>4.7692198999999897</c:v>
                </c:pt>
                <c:pt idx="1037">
                  <c:v>4.7674599000000004</c:v>
                </c:pt>
                <c:pt idx="1038">
                  <c:v>4.7660999000000004</c:v>
                </c:pt>
                <c:pt idx="1039">
                  <c:v>4.7655798999999996</c:v>
                </c:pt>
                <c:pt idx="1040">
                  <c:v>4.7656999000000004</c:v>
                </c:pt>
                <c:pt idx="1041">
                  <c:v>4.7656298999999898</c:v>
                </c:pt>
                <c:pt idx="1042">
                  <c:v>4.7646999000000001</c:v>
                </c:pt>
                <c:pt idx="1043">
                  <c:v>4.7636198999999904</c:v>
                </c:pt>
                <c:pt idx="1044">
                  <c:v>4.7631698999999896</c:v>
                </c:pt>
                <c:pt idx="1045">
                  <c:v>4.7631299</c:v>
                </c:pt>
                <c:pt idx="1046">
                  <c:v>4.7626398999999999</c:v>
                </c:pt>
                <c:pt idx="1047">
                  <c:v>4.7612699000000003</c:v>
                </c:pt>
                <c:pt idx="1048">
                  <c:v>4.7592799000000001</c:v>
                </c:pt>
                <c:pt idx="1049">
                  <c:v>4.7571199000000002</c:v>
                </c:pt>
                <c:pt idx="1050">
                  <c:v>4.7549798999999897</c:v>
                </c:pt>
                <c:pt idx="1051">
                  <c:v>4.7529998999999998</c:v>
                </c:pt>
                <c:pt idx="1052">
                  <c:v>4.7515099000000003</c:v>
                </c:pt>
                <c:pt idx="1053">
                  <c:v>4.7502098999999998</c:v>
                </c:pt>
                <c:pt idx="1054">
                  <c:v>4.7485898999999998</c:v>
                </c:pt>
                <c:pt idx="1055">
                  <c:v>4.7467999000000001</c:v>
                </c:pt>
                <c:pt idx="1056">
                  <c:v>4.7450199</c:v>
                </c:pt>
                <c:pt idx="1057">
                  <c:v>4.7432298999999896</c:v>
                </c:pt>
                <c:pt idx="1058">
                  <c:v>4.7412498999999997</c:v>
                </c:pt>
                <c:pt idx="1059">
                  <c:v>4.7389098999999897</c:v>
                </c:pt>
                <c:pt idx="1060">
                  <c:v>4.7362298999999997</c:v>
                </c:pt>
                <c:pt idx="1061">
                  <c:v>4.7334299</c:v>
                </c:pt>
                <c:pt idx="1062">
                  <c:v>4.7307398999999997</c:v>
                </c:pt>
                <c:pt idx="1063">
                  <c:v>4.7281198999999896</c:v>
                </c:pt>
                <c:pt idx="1064">
                  <c:v>4.7253698999999996</c:v>
                </c:pt>
                <c:pt idx="1065">
                  <c:v>4.7225598999999896</c:v>
                </c:pt>
                <c:pt idx="1066">
                  <c:v>4.7198998999999997</c:v>
                </c:pt>
                <c:pt idx="1067">
                  <c:v>4.7175798999999996</c:v>
                </c:pt>
                <c:pt idx="1068">
                  <c:v>4.7157098999999896</c:v>
                </c:pt>
                <c:pt idx="1069">
                  <c:v>4.7145199</c:v>
                </c:pt>
                <c:pt idx="1070">
                  <c:v>4.7136298999999999</c:v>
                </c:pt>
                <c:pt idx="1071">
                  <c:v>4.7127599</c:v>
                </c:pt>
                <c:pt idx="1072">
                  <c:v>4.7118698999999999</c:v>
                </c:pt>
                <c:pt idx="1073">
                  <c:v>4.7109499000000001</c:v>
                </c:pt>
                <c:pt idx="1074">
                  <c:v>4.7096498999999996</c:v>
                </c:pt>
                <c:pt idx="1075">
                  <c:v>4.7080698999999999</c:v>
                </c:pt>
                <c:pt idx="1076">
                  <c:v>4.7064398999999897</c:v>
                </c:pt>
                <c:pt idx="1077">
                  <c:v>4.7047999000000003</c:v>
                </c:pt>
                <c:pt idx="1078">
                  <c:v>4.7032099000000001</c:v>
                </c:pt>
                <c:pt idx="1079">
                  <c:v>4.7017198999999996</c:v>
                </c:pt>
                <c:pt idx="1080">
                  <c:v>4.7005298999999896</c:v>
                </c:pt>
                <c:pt idx="1081">
                  <c:v>4.6997898999999999</c:v>
                </c:pt>
                <c:pt idx="1082">
                  <c:v>4.6994799</c:v>
                </c:pt>
                <c:pt idx="1083">
                  <c:v>4.6993198999999999</c:v>
                </c:pt>
                <c:pt idx="1084">
                  <c:v>4.6992899000000001</c:v>
                </c:pt>
                <c:pt idx="1085">
                  <c:v>4.6994598999999999</c:v>
                </c:pt>
                <c:pt idx="1086">
                  <c:v>4.6999498999999902</c:v>
                </c:pt>
                <c:pt idx="1087">
                  <c:v>4.7006698999999896</c:v>
                </c:pt>
                <c:pt idx="1088">
                  <c:v>4.7013498999999896</c:v>
                </c:pt>
                <c:pt idx="1089">
                  <c:v>4.7016698999999997</c:v>
                </c:pt>
                <c:pt idx="1090">
                  <c:v>4.7016898999999999</c:v>
                </c:pt>
                <c:pt idx="1091">
                  <c:v>4.7014398999999996</c:v>
                </c:pt>
                <c:pt idx="1092">
                  <c:v>4.7006498999999904</c:v>
                </c:pt>
                <c:pt idx="1093">
                  <c:v>4.6995898999999897</c:v>
                </c:pt>
                <c:pt idx="1094">
                  <c:v>4.6992098999999996</c:v>
                </c:pt>
                <c:pt idx="1095">
                  <c:v>4.6992998999999998</c:v>
                </c:pt>
                <c:pt idx="1096">
                  <c:v>4.6988098999999997</c:v>
                </c:pt>
                <c:pt idx="1097">
                  <c:v>4.6981498999999998</c:v>
                </c:pt>
                <c:pt idx="1098">
                  <c:v>4.6976699000000002</c:v>
                </c:pt>
                <c:pt idx="1099">
                  <c:v>4.6976499</c:v>
                </c:pt>
                <c:pt idx="1100">
                  <c:v>4.6981399000000001</c:v>
                </c:pt>
                <c:pt idx="1101">
                  <c:v>4.6985298999999996</c:v>
                </c:pt>
                <c:pt idx="1102">
                  <c:v>4.6981099000000004</c:v>
                </c:pt>
                <c:pt idx="1103">
                  <c:v>4.6968899000000004</c:v>
                </c:pt>
                <c:pt idx="1104">
                  <c:v>4.6949699000000003</c:v>
                </c:pt>
                <c:pt idx="1105">
                  <c:v>4.6928399000000001</c:v>
                </c:pt>
                <c:pt idx="1106">
                  <c:v>4.6912798999999996</c:v>
                </c:pt>
                <c:pt idx="1107">
                  <c:v>4.6902398999999999</c:v>
                </c:pt>
                <c:pt idx="1108">
                  <c:v>4.6887098999999903</c:v>
                </c:pt>
                <c:pt idx="1109">
                  <c:v>4.6865598999999998</c:v>
                </c:pt>
                <c:pt idx="1110">
                  <c:v>4.6843098999999997</c:v>
                </c:pt>
                <c:pt idx="1111">
                  <c:v>4.6822999000000003</c:v>
                </c:pt>
                <c:pt idx="1112">
                  <c:v>4.6807498999999897</c:v>
                </c:pt>
                <c:pt idx="1113">
                  <c:v>4.6796099</c:v>
                </c:pt>
                <c:pt idx="1114">
                  <c:v>4.6785999</c:v>
                </c:pt>
                <c:pt idx="1115">
                  <c:v>4.6770999</c:v>
                </c:pt>
                <c:pt idx="1116">
                  <c:v>4.6750098999999903</c:v>
                </c:pt>
                <c:pt idx="1117">
                  <c:v>4.6726698999999998</c:v>
                </c:pt>
                <c:pt idx="1118">
                  <c:v>4.6704998999999896</c:v>
                </c:pt>
                <c:pt idx="1119">
                  <c:v>4.6687598999999897</c:v>
                </c:pt>
                <c:pt idx="1120">
                  <c:v>4.6673698999999997</c:v>
                </c:pt>
                <c:pt idx="1121">
                  <c:v>4.6659198999999996</c:v>
                </c:pt>
                <c:pt idx="1122">
                  <c:v>4.6641399000000003</c:v>
                </c:pt>
                <c:pt idx="1123">
                  <c:v>4.6620999000000003</c:v>
                </c:pt>
                <c:pt idx="1124">
                  <c:v>4.6597999000000003</c:v>
                </c:pt>
                <c:pt idx="1125">
                  <c:v>4.6572798999999998</c:v>
                </c:pt>
                <c:pt idx="1126">
                  <c:v>4.6546598999999897</c:v>
                </c:pt>
                <c:pt idx="1127">
                  <c:v>4.6521299000000003</c:v>
                </c:pt>
                <c:pt idx="1128">
                  <c:v>4.6497099000000004</c:v>
                </c:pt>
                <c:pt idx="1129">
                  <c:v>4.6472799</c:v>
                </c:pt>
                <c:pt idx="1130">
                  <c:v>4.6447798999999996</c:v>
                </c:pt>
                <c:pt idx="1131">
                  <c:v>4.6421498999999997</c:v>
                </c:pt>
                <c:pt idx="1132">
                  <c:v>4.6394698999999999</c:v>
                </c:pt>
                <c:pt idx="1133">
                  <c:v>4.6367798999999996</c:v>
                </c:pt>
                <c:pt idx="1134">
                  <c:v>4.6340798999999997</c:v>
                </c:pt>
                <c:pt idx="1135">
                  <c:v>4.6313998999999999</c:v>
                </c:pt>
                <c:pt idx="1136">
                  <c:v>4.6287098999999996</c:v>
                </c:pt>
                <c:pt idx="1137">
                  <c:v>4.6260298999999998</c:v>
                </c:pt>
                <c:pt idx="1138">
                  <c:v>4.6233499</c:v>
                </c:pt>
                <c:pt idx="1139">
                  <c:v>4.6206999</c:v>
                </c:pt>
                <c:pt idx="1140">
                  <c:v>4.6180899000000002</c:v>
                </c:pt>
                <c:pt idx="1141">
                  <c:v>4.6155299000000003</c:v>
                </c:pt>
                <c:pt idx="1142">
                  <c:v>4.6129998999999904</c:v>
                </c:pt>
                <c:pt idx="1143">
                  <c:v>4.6105599000000002</c:v>
                </c:pt>
                <c:pt idx="1144">
                  <c:v>4.6081599000000004</c:v>
                </c:pt>
                <c:pt idx="1145">
                  <c:v>4.6058199000000002</c:v>
                </c:pt>
                <c:pt idx="1146">
                  <c:v>4.6035798999999997</c:v>
                </c:pt>
                <c:pt idx="1147">
                  <c:v>4.6013899</c:v>
                </c:pt>
                <c:pt idx="1148">
                  <c:v>4.5992799</c:v>
                </c:pt>
                <c:pt idx="1149">
                  <c:v>4.5972599000000001</c:v>
                </c:pt>
                <c:pt idx="1150">
                  <c:v>4.5953499000000004</c:v>
                </c:pt>
                <c:pt idx="1151">
                  <c:v>4.5935098999999999</c:v>
                </c:pt>
                <c:pt idx="1152">
                  <c:v>4.5917798999999997</c:v>
                </c:pt>
                <c:pt idx="1153">
                  <c:v>4.5901098999999999</c:v>
                </c:pt>
                <c:pt idx="1154">
                  <c:v>4.5885598999999999</c:v>
                </c:pt>
                <c:pt idx="1155">
                  <c:v>4.5870999000000001</c:v>
                </c:pt>
                <c:pt idx="1156">
                  <c:v>4.5857298999999996</c:v>
                </c:pt>
                <c:pt idx="1157">
                  <c:v>4.5844698999999904</c:v>
                </c:pt>
                <c:pt idx="1158">
                  <c:v>4.5832499000000002</c:v>
                </c:pt>
                <c:pt idx="1159">
                  <c:v>4.5820599</c:v>
                </c:pt>
                <c:pt idx="1160">
                  <c:v>4.5808898999999998</c:v>
                </c:pt>
                <c:pt idx="1161">
                  <c:v>4.5797299000000002</c:v>
                </c:pt>
                <c:pt idx="1162">
                  <c:v>4.5784998999999997</c:v>
                </c:pt>
                <c:pt idx="1163">
                  <c:v>4.5771699000000003</c:v>
                </c:pt>
                <c:pt idx="1164">
                  <c:v>4.5756598999999998</c:v>
                </c:pt>
                <c:pt idx="1165">
                  <c:v>4.5738998999999998</c:v>
                </c:pt>
                <c:pt idx="1166">
                  <c:v>4.5718998999999902</c:v>
                </c:pt>
                <c:pt idx="1167">
                  <c:v>4.5697198999999999</c:v>
                </c:pt>
                <c:pt idx="1168">
                  <c:v>4.5673399000000003</c:v>
                </c:pt>
                <c:pt idx="1169">
                  <c:v>4.5648299000000003</c:v>
                </c:pt>
                <c:pt idx="1170">
                  <c:v>4.5621999000000004</c:v>
                </c:pt>
                <c:pt idx="1171">
                  <c:v>4.5595099000000001</c:v>
                </c:pt>
                <c:pt idx="1172">
                  <c:v>4.5567998999999997</c:v>
                </c:pt>
                <c:pt idx="1173">
                  <c:v>4.5540798999999996</c:v>
                </c:pt>
                <c:pt idx="1174">
                  <c:v>4.5513598999999996</c:v>
                </c:pt>
                <c:pt idx="1175">
                  <c:v>4.5486398999999897</c:v>
                </c:pt>
                <c:pt idx="1176">
                  <c:v>4.5459298999999902</c:v>
                </c:pt>
                <c:pt idx="1177">
                  <c:v>4.5432198999999898</c:v>
                </c:pt>
                <c:pt idx="1178">
                  <c:v>4.5405099</c:v>
                </c:pt>
                <c:pt idx="1179">
                  <c:v>4.5377998999999898</c:v>
                </c:pt>
                <c:pt idx="1180">
                  <c:v>4.5351098999999904</c:v>
                </c:pt>
                <c:pt idx="1181">
                  <c:v>4.5324698999999997</c:v>
                </c:pt>
                <c:pt idx="1182">
                  <c:v>4.5299299</c:v>
                </c:pt>
                <c:pt idx="1183">
                  <c:v>4.5274698999999998</c:v>
                </c:pt>
                <c:pt idx="1184">
                  <c:v>4.5251498999999997</c:v>
                </c:pt>
                <c:pt idx="1185">
                  <c:v>4.5229499000000004</c:v>
                </c:pt>
                <c:pt idx="1186">
                  <c:v>4.5209399000000001</c:v>
                </c:pt>
                <c:pt idx="1187">
                  <c:v>4.5190599000000002</c:v>
                </c:pt>
                <c:pt idx="1188">
                  <c:v>4.5173299</c:v>
                </c:pt>
                <c:pt idx="1189">
                  <c:v>4.5158398999999996</c:v>
                </c:pt>
                <c:pt idx="1190">
                  <c:v>4.5144899000000001</c:v>
                </c:pt>
                <c:pt idx="1191">
                  <c:v>4.5133799000000003</c:v>
                </c:pt>
                <c:pt idx="1192">
                  <c:v>4.5124598999999996</c:v>
                </c:pt>
                <c:pt idx="1193">
                  <c:v>4.5117398999999896</c:v>
                </c:pt>
                <c:pt idx="1194">
                  <c:v>4.5111299000000002</c:v>
                </c:pt>
                <c:pt idx="1195">
                  <c:v>4.5105598999999996</c:v>
                </c:pt>
                <c:pt idx="1196">
                  <c:v>4.5099898999999999</c:v>
                </c:pt>
                <c:pt idx="1197">
                  <c:v>4.5094199000000001</c:v>
                </c:pt>
                <c:pt idx="1198">
                  <c:v>4.5088599</c:v>
                </c:pt>
                <c:pt idx="1199">
                  <c:v>4.5082998999999999</c:v>
                </c:pt>
                <c:pt idx="1200">
                  <c:v>4.5077299000000002</c:v>
                </c:pt>
                <c:pt idx="1201">
                  <c:v>4.5071598999999898</c:v>
                </c:pt>
                <c:pt idx="1202">
                  <c:v>4.5065898999999998</c:v>
                </c:pt>
                <c:pt idx="1203">
                  <c:v>4.5060399000000002</c:v>
                </c:pt>
                <c:pt idx="1204">
                  <c:v>4.5054698999999996</c:v>
                </c:pt>
                <c:pt idx="1205">
                  <c:v>4.5049099000000004</c:v>
                </c:pt>
                <c:pt idx="1206">
                  <c:v>4.5043598999999999</c:v>
                </c:pt>
                <c:pt idx="1207">
                  <c:v>4.5038198999999999</c:v>
                </c:pt>
                <c:pt idx="1208">
                  <c:v>4.5032598999999998</c:v>
                </c:pt>
                <c:pt idx="1209">
                  <c:v>4.5027299000000003</c:v>
                </c:pt>
                <c:pt idx="1210">
                  <c:v>4.5021798999999998</c:v>
                </c:pt>
                <c:pt idx="1211">
                  <c:v>4.5015798999999896</c:v>
                </c:pt>
                <c:pt idx="1212">
                  <c:v>4.5008198999999998</c:v>
                </c:pt>
                <c:pt idx="1213">
                  <c:v>4.4998598999999997</c:v>
                </c:pt>
                <c:pt idx="1214">
                  <c:v>4.4986799</c:v>
                </c:pt>
                <c:pt idx="1215">
                  <c:v>4.4972798999999997</c:v>
                </c:pt>
                <c:pt idx="1216">
                  <c:v>4.4957598999999897</c:v>
                </c:pt>
                <c:pt idx="1217">
                  <c:v>4.4941499</c:v>
                </c:pt>
                <c:pt idx="1218">
                  <c:v>4.4925499000000002</c:v>
                </c:pt>
                <c:pt idx="1219">
                  <c:v>4.4909598999999902</c:v>
                </c:pt>
                <c:pt idx="1220">
                  <c:v>4.4893498999999997</c:v>
                </c:pt>
                <c:pt idx="1221">
                  <c:v>4.4877098999999996</c:v>
                </c:pt>
                <c:pt idx="1222">
                  <c:v>4.4860298999999904</c:v>
                </c:pt>
                <c:pt idx="1223">
                  <c:v>4.4842699000000001</c:v>
                </c:pt>
                <c:pt idx="1224">
                  <c:v>4.4824799000000004</c:v>
                </c:pt>
                <c:pt idx="1225">
                  <c:v>4.4806298999999896</c:v>
                </c:pt>
                <c:pt idx="1226">
                  <c:v>4.4787599</c:v>
                </c:pt>
                <c:pt idx="1227">
                  <c:v>4.4768999000000003</c:v>
                </c:pt>
                <c:pt idx="1228">
                  <c:v>4.4750299</c:v>
                </c:pt>
                <c:pt idx="1229">
                  <c:v>4.4731798999999999</c:v>
                </c:pt>
                <c:pt idx="1230">
                  <c:v>4.4712999</c:v>
                </c:pt>
                <c:pt idx="1231">
                  <c:v>4.4694399000000002</c:v>
                </c:pt>
                <c:pt idx="1232">
                  <c:v>4.4675598999999897</c:v>
                </c:pt>
                <c:pt idx="1233">
                  <c:v>4.4656899000000001</c:v>
                </c:pt>
                <c:pt idx="1234">
                  <c:v>4.4637998999999997</c:v>
                </c:pt>
                <c:pt idx="1235">
                  <c:v>4.4618599000000003</c:v>
                </c:pt>
                <c:pt idx="1236">
                  <c:v>4.4598298999999999</c:v>
                </c:pt>
                <c:pt idx="1237">
                  <c:v>4.4577399</c:v>
                </c:pt>
                <c:pt idx="1238">
                  <c:v>4.4555598999999999</c:v>
                </c:pt>
                <c:pt idx="1239">
                  <c:v>4.4532698999999996</c:v>
                </c:pt>
                <c:pt idx="1240">
                  <c:v>4.4509099000000001</c:v>
                </c:pt>
                <c:pt idx="1241">
                  <c:v>4.4484798999999997</c:v>
                </c:pt>
                <c:pt idx="1242">
                  <c:v>4.4460198999999996</c:v>
                </c:pt>
                <c:pt idx="1243">
                  <c:v>4.4434899000000003</c:v>
                </c:pt>
                <c:pt idx="1244">
                  <c:v>4.4409299000000004</c:v>
                </c:pt>
                <c:pt idx="1245">
                  <c:v>4.4383599</c:v>
                </c:pt>
                <c:pt idx="1246">
                  <c:v>4.4357799</c:v>
                </c:pt>
                <c:pt idx="1247">
                  <c:v>4.4332298999999997</c:v>
                </c:pt>
                <c:pt idx="1248">
                  <c:v>4.4307398999999998</c:v>
                </c:pt>
                <c:pt idx="1249">
                  <c:v>4.4282998999999998</c:v>
                </c:pt>
                <c:pt idx="1250">
                  <c:v>4.4259399000000004</c:v>
                </c:pt>
                <c:pt idx="1251">
                  <c:v>4.4235898999999996</c:v>
                </c:pt>
                <c:pt idx="1252">
                  <c:v>4.4212698999999898</c:v>
                </c:pt>
                <c:pt idx="1253">
                  <c:v>4.4189398999999998</c:v>
                </c:pt>
                <c:pt idx="1254">
                  <c:v>4.4165998999999996</c:v>
                </c:pt>
                <c:pt idx="1255">
                  <c:v>4.4142399000000001</c:v>
                </c:pt>
                <c:pt idx="1256">
                  <c:v>4.4118499</c:v>
                </c:pt>
                <c:pt idx="1257">
                  <c:v>4.4094198999999996</c:v>
                </c:pt>
                <c:pt idx="1258">
                  <c:v>4.4069699</c:v>
                </c:pt>
                <c:pt idx="1259">
                  <c:v>4.4044898999999997</c:v>
                </c:pt>
                <c:pt idx="1260">
                  <c:v>4.4019998999999999</c:v>
                </c:pt>
                <c:pt idx="1261">
                  <c:v>4.3994998999999897</c:v>
                </c:pt>
                <c:pt idx="1262">
                  <c:v>4.3970398999999896</c:v>
                </c:pt>
                <c:pt idx="1263">
                  <c:v>4.3945398999999998</c:v>
                </c:pt>
                <c:pt idx="1264">
                  <c:v>4.3921598999999896</c:v>
                </c:pt>
                <c:pt idx="1265">
                  <c:v>4.3897898999999896</c:v>
                </c:pt>
                <c:pt idx="1266">
                  <c:v>4.3874098999999998</c:v>
                </c:pt>
                <c:pt idx="1267">
                  <c:v>4.3850398999999998</c:v>
                </c:pt>
                <c:pt idx="1268">
                  <c:v>4.3826599000000002</c:v>
                </c:pt>
                <c:pt idx="1269">
                  <c:v>4.3803299000000004</c:v>
                </c:pt>
                <c:pt idx="1270">
                  <c:v>4.3780599000000002</c:v>
                </c:pt>
                <c:pt idx="1271">
                  <c:v>4.3758799000000002</c:v>
                </c:pt>
                <c:pt idx="1272">
                  <c:v>4.3737699000000001</c:v>
                </c:pt>
                <c:pt idx="1273">
                  <c:v>4.3717398999999997</c:v>
                </c:pt>
                <c:pt idx="1274">
                  <c:v>4.3698098999999999</c:v>
                </c:pt>
                <c:pt idx="1275">
                  <c:v>4.3679698999999896</c:v>
                </c:pt>
                <c:pt idx="1276">
                  <c:v>4.3661898999999904</c:v>
                </c:pt>
                <c:pt idx="1277">
                  <c:v>4.3644698999999996</c:v>
                </c:pt>
                <c:pt idx="1278">
                  <c:v>4.3627599000000004</c:v>
                </c:pt>
                <c:pt idx="1279">
                  <c:v>4.3611298999999999</c:v>
                </c:pt>
                <c:pt idx="1280">
                  <c:v>4.3595299000000001</c:v>
                </c:pt>
                <c:pt idx="1281">
                  <c:v>4.3579398999999999</c:v>
                </c:pt>
                <c:pt idx="1282">
                  <c:v>4.3562399000000003</c:v>
                </c:pt>
                <c:pt idx="1283">
                  <c:v>4.3545099</c:v>
                </c:pt>
                <c:pt idx="1284">
                  <c:v>4.3527699000000002</c:v>
                </c:pt>
                <c:pt idx="1285">
                  <c:v>4.3510198999999998</c:v>
                </c:pt>
                <c:pt idx="1286">
                  <c:v>4.3492299000000001</c:v>
                </c:pt>
                <c:pt idx="1287">
                  <c:v>4.3474298999999998</c:v>
                </c:pt>
                <c:pt idx="1288">
                  <c:v>4.3456399000000001</c:v>
                </c:pt>
                <c:pt idx="1289">
                  <c:v>4.3438398999999999</c:v>
                </c:pt>
                <c:pt idx="1290">
                  <c:v>4.3420299</c:v>
                </c:pt>
                <c:pt idx="1291">
                  <c:v>4.3402399000000003</c:v>
                </c:pt>
                <c:pt idx="1292">
                  <c:v>4.3384498999999996</c:v>
                </c:pt>
                <c:pt idx="1293">
                  <c:v>4.3366398999999998</c:v>
                </c:pt>
                <c:pt idx="1294">
                  <c:v>4.3348298999999999</c:v>
                </c:pt>
                <c:pt idx="1295">
                  <c:v>4.3329098999999998</c:v>
                </c:pt>
                <c:pt idx="1296">
                  <c:v>4.3309198999999996</c:v>
                </c:pt>
                <c:pt idx="1297">
                  <c:v>4.3288298999999997</c:v>
                </c:pt>
                <c:pt idx="1298">
                  <c:v>4.3266998999999897</c:v>
                </c:pt>
                <c:pt idx="1299">
                  <c:v>4.3246098999999996</c:v>
                </c:pt>
                <c:pt idx="1300">
                  <c:v>4.3225898999999997</c:v>
                </c:pt>
                <c:pt idx="1301">
                  <c:v>4.3207199000000003</c:v>
                </c:pt>
                <c:pt idx="1302">
                  <c:v>4.3189298999999997</c:v>
                </c:pt>
                <c:pt idx="1303">
                  <c:v>4.3171999000000003</c:v>
                </c:pt>
                <c:pt idx="1304">
                  <c:v>4.3154498999999999</c:v>
                </c:pt>
                <c:pt idx="1305">
                  <c:v>4.3134498999999904</c:v>
                </c:pt>
                <c:pt idx="1306">
                  <c:v>4.3114099000000001</c:v>
                </c:pt>
                <c:pt idx="1307">
                  <c:v>4.3093698999999903</c:v>
                </c:pt>
                <c:pt idx="1308">
                  <c:v>4.3073198999999898</c:v>
                </c:pt>
                <c:pt idx="1309">
                  <c:v>4.3052598999999896</c:v>
                </c:pt>
                <c:pt idx="1310">
                  <c:v>4.3032298999999998</c:v>
                </c:pt>
                <c:pt idx="1311">
                  <c:v>4.3011798999999904</c:v>
                </c:pt>
                <c:pt idx="1312">
                  <c:v>4.2992099000000001</c:v>
                </c:pt>
                <c:pt idx="1313">
                  <c:v>4.2974598999999998</c:v>
                </c:pt>
                <c:pt idx="1314">
                  <c:v>4.2956899000000002</c:v>
                </c:pt>
                <c:pt idx="1315">
                  <c:v>4.2937298999999998</c:v>
                </c:pt>
                <c:pt idx="1316">
                  <c:v>4.2914899000000002</c:v>
                </c:pt>
                <c:pt idx="1317">
                  <c:v>4.2889999000000003</c:v>
                </c:pt>
                <c:pt idx="1318">
                  <c:v>4.2863598999999999</c:v>
                </c:pt>
                <c:pt idx="1319">
                  <c:v>4.2837199000000004</c:v>
                </c:pt>
                <c:pt idx="1320">
                  <c:v>4.2815199000000002</c:v>
                </c:pt>
                <c:pt idx="1321">
                  <c:v>4.2784399000000004</c:v>
                </c:pt>
                <c:pt idx="1322">
                  <c:v>4.2757898999999897</c:v>
                </c:pt>
                <c:pt idx="1323">
                  <c:v>4.2731399000000003</c:v>
                </c:pt>
                <c:pt idx="1324">
                  <c:v>4.2705199</c:v>
                </c:pt>
                <c:pt idx="1325">
                  <c:v>4.2679998999999897</c:v>
                </c:pt>
                <c:pt idx="1326">
                  <c:v>4.2656299000000004</c:v>
                </c:pt>
                <c:pt idx="1327">
                  <c:v>4.2633198999999999</c:v>
                </c:pt>
                <c:pt idx="1328">
                  <c:v>4.2610698999999999</c:v>
                </c:pt>
                <c:pt idx="1329">
                  <c:v>4.2588198999999998</c:v>
                </c:pt>
                <c:pt idx="1330">
                  <c:v>4.2566298999999903</c:v>
                </c:pt>
                <c:pt idx="1331">
                  <c:v>4.2544898999999896</c:v>
                </c:pt>
                <c:pt idx="1332">
                  <c:v>4.2523298999999897</c:v>
                </c:pt>
                <c:pt idx="1333">
                  <c:v>4.2501799</c:v>
                </c:pt>
                <c:pt idx="1334">
                  <c:v>4.2480098999999996</c:v>
                </c:pt>
                <c:pt idx="1335">
                  <c:v>4.2457298999999997</c:v>
                </c:pt>
                <c:pt idx="1336">
                  <c:v>4.2432599</c:v>
                </c:pt>
                <c:pt idx="1337">
                  <c:v>4.2406699000000003</c:v>
                </c:pt>
                <c:pt idx="1338">
                  <c:v>4.2379799</c:v>
                </c:pt>
                <c:pt idx="1339">
                  <c:v>4.2352599</c:v>
                </c:pt>
                <c:pt idx="1340">
                  <c:v>4.2325398999999999</c:v>
                </c:pt>
                <c:pt idx="1341">
                  <c:v>4.2298298999999897</c:v>
                </c:pt>
                <c:pt idx="1342">
                  <c:v>4.2271099000000003</c:v>
                </c:pt>
                <c:pt idx="1343">
                  <c:v>4.2243899000000003</c:v>
                </c:pt>
                <c:pt idx="1344">
                  <c:v>4.2216698999999904</c:v>
                </c:pt>
                <c:pt idx="1345">
                  <c:v>4.2189499000000001</c:v>
                </c:pt>
                <c:pt idx="1346">
                  <c:v>4.2162299000000001</c:v>
                </c:pt>
                <c:pt idx="1347">
                  <c:v>4.2135198999999997</c:v>
                </c:pt>
                <c:pt idx="1348">
                  <c:v>4.2108198999999997</c:v>
                </c:pt>
                <c:pt idx="1349">
                  <c:v>4.2081198999999998</c:v>
                </c:pt>
                <c:pt idx="1350">
                  <c:v>4.2054399</c:v>
                </c:pt>
                <c:pt idx="1351">
                  <c:v>4.2027599000000002</c:v>
                </c:pt>
                <c:pt idx="1352">
                  <c:v>4.2000998999999997</c:v>
                </c:pt>
                <c:pt idx="1353">
                  <c:v>4.1974599000000001</c:v>
                </c:pt>
                <c:pt idx="1354">
                  <c:v>4.1948099000000001</c:v>
                </c:pt>
                <c:pt idx="1355">
                  <c:v>4.1921698999999997</c:v>
                </c:pt>
                <c:pt idx="1356">
                  <c:v>4.1895198999999996</c:v>
                </c:pt>
                <c:pt idx="1357">
                  <c:v>4.1868898999999997</c:v>
                </c:pt>
                <c:pt idx="1358">
                  <c:v>4.1842499000000002</c:v>
                </c:pt>
                <c:pt idx="1359">
                  <c:v>4.1816199000000003</c:v>
                </c:pt>
                <c:pt idx="1360">
                  <c:v>4.1789798999999999</c:v>
                </c:pt>
                <c:pt idx="1361">
                  <c:v>4.1763298999999998</c:v>
                </c:pt>
                <c:pt idx="1362">
                  <c:v>4.1736598999999996</c:v>
                </c:pt>
                <c:pt idx="1363">
                  <c:v>4.1709598999999997</c:v>
                </c:pt>
                <c:pt idx="1364">
                  <c:v>4.1682398999999997</c:v>
                </c:pt>
                <c:pt idx="1365">
                  <c:v>4.1654999000000004</c:v>
                </c:pt>
                <c:pt idx="1366">
                  <c:v>4.1627599000000002</c:v>
                </c:pt>
                <c:pt idx="1367">
                  <c:v>4.1600199</c:v>
                </c:pt>
                <c:pt idx="1368">
                  <c:v>4.1572699000000002</c:v>
                </c:pt>
                <c:pt idx="1369">
                  <c:v>4.1545198999999897</c:v>
                </c:pt>
                <c:pt idx="1370">
                  <c:v>4.1517698999999997</c:v>
                </c:pt>
                <c:pt idx="1371">
                  <c:v>4.1490299000000004</c:v>
                </c:pt>
                <c:pt idx="1372">
                  <c:v>4.1462798999999997</c:v>
                </c:pt>
                <c:pt idx="1373">
                  <c:v>4.1435399000000004</c:v>
                </c:pt>
                <c:pt idx="1374">
                  <c:v>4.1407898999999997</c:v>
                </c:pt>
                <c:pt idx="1375">
                  <c:v>4.1380999000000003</c:v>
                </c:pt>
                <c:pt idx="1376">
                  <c:v>4.1354398999999997</c:v>
                </c:pt>
                <c:pt idx="1377">
                  <c:v>4.1328499000000001</c:v>
                </c:pt>
                <c:pt idx="1378">
                  <c:v>4.1302998999999998</c:v>
                </c:pt>
                <c:pt idx="1379">
                  <c:v>4.1278098999999999</c:v>
                </c:pt>
                <c:pt idx="1380">
                  <c:v>4.1253099000000004</c:v>
                </c:pt>
                <c:pt idx="1381">
                  <c:v>4.1228199000470296</c:v>
                </c:pt>
                <c:pt idx="1382">
                  <c:v>4.1224098999999903</c:v>
                </c:pt>
                <c:pt idx="1383">
                  <c:v>4.1203399000000003</c:v>
                </c:pt>
                <c:pt idx="1384">
                  <c:v>4.1178198999999998</c:v>
                </c:pt>
                <c:pt idx="1385">
                  <c:v>4.1153199000000003</c:v>
                </c:pt>
                <c:pt idx="1386">
                  <c:v>4.1128198999999999</c:v>
                </c:pt>
                <c:pt idx="1387">
                  <c:v>4.1103098999999998</c:v>
                </c:pt>
                <c:pt idx="1388">
                  <c:v>4.1078099000000003</c:v>
                </c:pt>
                <c:pt idx="1389">
                  <c:v>4.1052799000000002</c:v>
                </c:pt>
                <c:pt idx="1390">
                  <c:v>4.1027198999999897</c:v>
                </c:pt>
                <c:pt idx="1391">
                  <c:v>4.1001298999999998</c:v>
                </c:pt>
                <c:pt idx="1392">
                  <c:v>4.0974998999999999</c:v>
                </c:pt>
                <c:pt idx="1393">
                  <c:v>4.0948399000000002</c:v>
                </c:pt>
                <c:pt idx="1394">
                  <c:v>4.0921199000000001</c:v>
                </c:pt>
                <c:pt idx="1395">
                  <c:v>4.0893598999999998</c:v>
                </c:pt>
                <c:pt idx="1396">
                  <c:v>4.0865498999999996</c:v>
                </c:pt>
                <c:pt idx="1397">
                  <c:v>4.0837298999999998</c:v>
                </c:pt>
                <c:pt idx="1398">
                  <c:v>4.0808898999999998</c:v>
                </c:pt>
                <c:pt idx="1399">
                  <c:v>4.0780498999999999</c:v>
                </c:pt>
                <c:pt idx="1400">
                  <c:v>4.0752299000000001</c:v>
                </c:pt>
                <c:pt idx="1401">
                  <c:v>4.0724198999999999</c:v>
                </c:pt>
                <c:pt idx="1402">
                  <c:v>4.0695999</c:v>
                </c:pt>
                <c:pt idx="1403">
                  <c:v>4.0667799000000002</c:v>
                </c:pt>
                <c:pt idx="1404">
                  <c:v>4.0639498999999999</c:v>
                </c:pt>
                <c:pt idx="1405">
                  <c:v>4.0611098999999999</c:v>
                </c:pt>
                <c:pt idx="1406">
                  <c:v>4.0582699</c:v>
                </c:pt>
                <c:pt idx="1407">
                  <c:v>4.0554299</c:v>
                </c:pt>
                <c:pt idx="1408">
                  <c:v>4.0525798999999996</c:v>
                </c:pt>
                <c:pt idx="1409">
                  <c:v>4.0497299</c:v>
                </c:pt>
                <c:pt idx="1410">
                  <c:v>4.0468998999999997</c:v>
                </c:pt>
                <c:pt idx="1411">
                  <c:v>4.0440598999999997</c:v>
                </c:pt>
                <c:pt idx="1412">
                  <c:v>4.0412299000000003</c:v>
                </c:pt>
                <c:pt idx="1413">
                  <c:v>4.0384098999999898</c:v>
                </c:pt>
                <c:pt idx="1414">
                  <c:v>4.0355799000000001</c:v>
                </c:pt>
                <c:pt idx="1415">
                  <c:v>4.0327498999999998</c:v>
                </c:pt>
                <c:pt idx="1416">
                  <c:v>4.0299098999999998</c:v>
                </c:pt>
                <c:pt idx="1417">
                  <c:v>4.0270898999999902</c:v>
                </c:pt>
                <c:pt idx="1418">
                  <c:v>4.0244498999999996</c:v>
                </c:pt>
                <c:pt idx="1419">
                  <c:v>4.0220398999999896</c:v>
                </c:pt>
                <c:pt idx="1420">
                  <c:v>4.0198198999999999</c:v>
                </c:pt>
                <c:pt idx="1421">
                  <c:v>4.0177898999999897</c:v>
                </c:pt>
                <c:pt idx="1422">
                  <c:v>4.0158699000000002</c:v>
                </c:pt>
                <c:pt idx="1423">
                  <c:v>4.0143199000000003</c:v>
                </c:pt>
                <c:pt idx="1424">
                  <c:v>4.0121798999999996</c:v>
                </c:pt>
                <c:pt idx="1425">
                  <c:v>4.0104299000000001</c:v>
                </c:pt>
                <c:pt idx="1426">
                  <c:v>4.0088198999999998</c:v>
                </c:pt>
                <c:pt idx="1427">
                  <c:v>4.0072498999999997</c:v>
                </c:pt>
                <c:pt idx="1428">
                  <c:v>4.0056898999999904</c:v>
                </c:pt>
                <c:pt idx="1429">
                  <c:v>4.0041399000000002</c:v>
                </c:pt>
                <c:pt idx="1430">
                  <c:v>4.0026098999999897</c:v>
                </c:pt>
                <c:pt idx="1431">
                  <c:v>4.0011298999999996</c:v>
                </c:pt>
                <c:pt idx="1432">
                  <c:v>3.9996698999999998</c:v>
                </c:pt>
                <c:pt idx="1433">
                  <c:v>3.9982498999999998</c:v>
                </c:pt>
                <c:pt idx="1434">
                  <c:v>3.9969098999999999</c:v>
                </c:pt>
                <c:pt idx="1435">
                  <c:v>3.9955899000000001</c:v>
                </c:pt>
                <c:pt idx="1436">
                  <c:v>3.9943598999999899</c:v>
                </c:pt>
                <c:pt idx="1437">
                  <c:v>3.9932099000000001</c:v>
                </c:pt>
                <c:pt idx="1438">
                  <c:v>3.9923199</c:v>
                </c:pt>
                <c:pt idx="1439">
                  <c:v>3.9911799000000001</c:v>
                </c:pt>
                <c:pt idx="1440">
                  <c:v>3.9903599000000001</c:v>
                </c:pt>
                <c:pt idx="1441">
                  <c:v>3.98962989999999</c:v>
                </c:pt>
                <c:pt idx="1442">
                  <c:v>3.9890298999999998</c:v>
                </c:pt>
                <c:pt idx="1443">
                  <c:v>3.9884998999999999</c:v>
                </c:pt>
                <c:pt idx="1444">
                  <c:v>3.9879899000000001</c:v>
                </c:pt>
                <c:pt idx="1445">
                  <c:v>3.9874798999999901</c:v>
                </c:pt>
                <c:pt idx="1446">
                  <c:v>3.9869498999999999</c:v>
                </c:pt>
                <c:pt idx="1447">
                  <c:v>3.9863398999999902</c:v>
                </c:pt>
                <c:pt idx="1448">
                  <c:v>3.9856799000000001</c:v>
                </c:pt>
                <c:pt idx="1449">
                  <c:v>3.9849599000000002</c:v>
                </c:pt>
                <c:pt idx="1450">
                  <c:v>3.9842398999999999</c:v>
                </c:pt>
                <c:pt idx="1451">
                  <c:v>3.98339989999999</c:v>
                </c:pt>
                <c:pt idx="1452">
                  <c:v>3.9825298999999998</c:v>
                </c:pt>
                <c:pt idx="1453">
                  <c:v>3.9817998999999902</c:v>
                </c:pt>
                <c:pt idx="1454">
                  <c:v>3.9808998999999998</c:v>
                </c:pt>
                <c:pt idx="1455">
                  <c:v>3.9798398999999902</c:v>
                </c:pt>
                <c:pt idx="1456">
                  <c:v>3.9787298999999998</c:v>
                </c:pt>
                <c:pt idx="1457">
                  <c:v>3.9774198999999899</c:v>
                </c:pt>
                <c:pt idx="1458">
                  <c:v>3.9759899000000001</c:v>
                </c:pt>
                <c:pt idx="1459">
                  <c:v>3.9744899</c:v>
                </c:pt>
                <c:pt idx="1460">
                  <c:v>3.97295989999999</c:v>
                </c:pt>
                <c:pt idx="1461">
                  <c:v>3.9714399</c:v>
                </c:pt>
                <c:pt idx="1462">
                  <c:v>3.9698899000000001</c:v>
                </c:pt>
                <c:pt idx="1463">
                  <c:v>3.9680298999999999</c:v>
                </c:pt>
                <c:pt idx="1464">
                  <c:v>3.9658799</c:v>
                </c:pt>
                <c:pt idx="1465">
                  <c:v>3.9639498999999998</c:v>
                </c:pt>
                <c:pt idx="1466">
                  <c:v>3.9610398999999998</c:v>
                </c:pt>
                <c:pt idx="1467">
                  <c:v>3.9584199</c:v>
                </c:pt>
                <c:pt idx="1468">
                  <c:v>3.9559299000000001</c:v>
                </c:pt>
                <c:pt idx="1469">
                  <c:v>3.9537898999999999</c:v>
                </c:pt>
                <c:pt idx="1470">
                  <c:v>3.9520599000000001</c:v>
                </c:pt>
                <c:pt idx="1471">
                  <c:v>3.9506798999999999</c:v>
                </c:pt>
                <c:pt idx="1472">
                  <c:v>3.94915989999999</c:v>
                </c:pt>
                <c:pt idx="1473">
                  <c:v>3.9477199000000001</c:v>
                </c:pt>
                <c:pt idx="1474">
                  <c:v>3.9463099000000001</c:v>
                </c:pt>
                <c:pt idx="1475">
                  <c:v>3.9448698999999898</c:v>
                </c:pt>
                <c:pt idx="1476">
                  <c:v>3.9435898999999899</c:v>
                </c:pt>
                <c:pt idx="1477">
                  <c:v>3.9425398999999999</c:v>
                </c:pt>
                <c:pt idx="1478">
                  <c:v>3.9416698999999999</c:v>
                </c:pt>
                <c:pt idx="1479">
                  <c:v>3.9408198999999899</c:v>
                </c:pt>
                <c:pt idx="1480">
                  <c:v>3.9398498999999898</c:v>
                </c:pt>
                <c:pt idx="1481">
                  <c:v>3.9390498999999899</c:v>
                </c:pt>
                <c:pt idx="1482">
                  <c:v>3.9378999000000001</c:v>
                </c:pt>
                <c:pt idx="1483">
                  <c:v>3.9368599</c:v>
                </c:pt>
                <c:pt idx="1484">
                  <c:v>3.9356798999999998</c:v>
                </c:pt>
                <c:pt idx="1485">
                  <c:v>3.93431989999999</c:v>
                </c:pt>
                <c:pt idx="1486">
                  <c:v>3.9330498999999999</c:v>
                </c:pt>
                <c:pt idx="1487">
                  <c:v>3.9310399</c:v>
                </c:pt>
                <c:pt idx="1488">
                  <c:v>3.9291798999999998</c:v>
                </c:pt>
                <c:pt idx="1489">
                  <c:v>3.9271699</c:v>
                </c:pt>
                <c:pt idx="1490">
                  <c:v>3.9251298999999902</c:v>
                </c:pt>
                <c:pt idx="1491">
                  <c:v>3.9230798999999998</c:v>
                </c:pt>
                <c:pt idx="1492">
                  <c:v>3.9210498999999999</c:v>
                </c:pt>
                <c:pt idx="1493">
                  <c:v>3.9191199000000001</c:v>
                </c:pt>
                <c:pt idx="1494">
                  <c:v>3.9173398999999902</c:v>
                </c:pt>
                <c:pt idx="1495">
                  <c:v>3.9159898999999898</c:v>
                </c:pt>
                <c:pt idx="1496">
                  <c:v>3.9142999000000001</c:v>
                </c:pt>
                <c:pt idx="1497">
                  <c:v>3.9130398999999998</c:v>
                </c:pt>
                <c:pt idx="1498">
                  <c:v>3.9119499000000002</c:v>
                </c:pt>
                <c:pt idx="1499">
                  <c:v>3.9112098999999998</c:v>
                </c:pt>
                <c:pt idx="1500">
                  <c:v>3.9104999</c:v>
                </c:pt>
                <c:pt idx="1501">
                  <c:v>3.9099799000000002</c:v>
                </c:pt>
                <c:pt idx="1502">
                  <c:v>3.9096598999999999</c:v>
                </c:pt>
                <c:pt idx="1503">
                  <c:v>3.9095399</c:v>
                </c:pt>
                <c:pt idx="1504">
                  <c:v>3.9095998999999999</c:v>
                </c:pt>
                <c:pt idx="1505">
                  <c:v>3.9096799</c:v>
                </c:pt>
                <c:pt idx="1506">
                  <c:v>3.9097198999999998</c:v>
                </c:pt>
                <c:pt idx="1507">
                  <c:v>3.9096799</c:v>
                </c:pt>
                <c:pt idx="1508">
                  <c:v>3.9094898999999899</c:v>
                </c:pt>
                <c:pt idx="1509">
                  <c:v>3.9092099</c:v>
                </c:pt>
                <c:pt idx="1510">
                  <c:v>3.9088498999999999</c:v>
                </c:pt>
                <c:pt idx="1511">
                  <c:v>3.9084699000000001</c:v>
                </c:pt>
                <c:pt idx="1512">
                  <c:v>3.9080998999999998</c:v>
                </c:pt>
                <c:pt idx="1513">
                  <c:v>3.9077298999999899</c:v>
                </c:pt>
                <c:pt idx="1514">
                  <c:v>3.9073198999999899</c:v>
                </c:pt>
                <c:pt idx="1515">
                  <c:v>3.9070198999999999</c:v>
                </c:pt>
                <c:pt idx="1516">
                  <c:v>3.9067599</c:v>
                </c:pt>
                <c:pt idx="1517">
                  <c:v>3.9066198999999999</c:v>
                </c:pt>
                <c:pt idx="1518">
                  <c:v>3.9066298999999902</c:v>
                </c:pt>
                <c:pt idx="1519">
                  <c:v>3.9067498999999999</c:v>
                </c:pt>
                <c:pt idx="1520">
                  <c:v>3.9069598999999999</c:v>
                </c:pt>
                <c:pt idx="1521">
                  <c:v>3.9071498999999998</c:v>
                </c:pt>
                <c:pt idx="1522">
                  <c:v>3.9072399</c:v>
                </c:pt>
                <c:pt idx="1523">
                  <c:v>3.9070398999999898</c:v>
                </c:pt>
                <c:pt idx="1524">
                  <c:v>3.90652989999999</c:v>
                </c:pt>
                <c:pt idx="1525">
                  <c:v>3.9055499</c:v>
                </c:pt>
                <c:pt idx="1526">
                  <c:v>3.9046099000000001</c:v>
                </c:pt>
                <c:pt idx="1527">
                  <c:v>3.9032198999999999</c:v>
                </c:pt>
                <c:pt idx="1528">
                  <c:v>3.9015898999999998</c:v>
                </c:pt>
                <c:pt idx="1529">
                  <c:v>3.8993698999999999</c:v>
                </c:pt>
                <c:pt idx="1530">
                  <c:v>3.8976299000000001</c:v>
                </c:pt>
                <c:pt idx="1531">
                  <c:v>3.8953498999999998</c:v>
                </c:pt>
                <c:pt idx="1532">
                  <c:v>3.8928899000000001</c:v>
                </c:pt>
                <c:pt idx="1533">
                  <c:v>3.8903199000000002</c:v>
                </c:pt>
                <c:pt idx="1534">
                  <c:v>3.88767989999999</c:v>
                </c:pt>
                <c:pt idx="1535">
                  <c:v>3.8850199000000001</c:v>
                </c:pt>
                <c:pt idx="1536">
                  <c:v>3.8823498999999999</c:v>
                </c:pt>
                <c:pt idx="1537">
                  <c:v>3.8797299000000001</c:v>
                </c:pt>
                <c:pt idx="1538">
                  <c:v>3.8772299000000001</c:v>
                </c:pt>
                <c:pt idx="1539">
                  <c:v>3.8749199000000001</c:v>
                </c:pt>
                <c:pt idx="1540">
                  <c:v>3.8727999</c:v>
                </c:pt>
                <c:pt idx="1541">
                  <c:v>3.8709099</c:v>
                </c:pt>
                <c:pt idx="1542">
                  <c:v>3.8692399000000002</c:v>
                </c:pt>
                <c:pt idx="1543">
                  <c:v>3.8677898999999898</c:v>
                </c:pt>
                <c:pt idx="1544">
                  <c:v>3.8663398999999998</c:v>
                </c:pt>
                <c:pt idx="1545">
                  <c:v>3.8648999000000002</c:v>
                </c:pt>
                <c:pt idx="1546">
                  <c:v>3.8634498999999898</c:v>
                </c:pt>
                <c:pt idx="1547">
                  <c:v>3.8619998999999998</c:v>
                </c:pt>
                <c:pt idx="1548">
                  <c:v>3.8605398999999898</c:v>
                </c:pt>
                <c:pt idx="1549">
                  <c:v>3.8586898999999999</c:v>
                </c:pt>
                <c:pt idx="1550">
                  <c:v>3.8572698999999999</c:v>
                </c:pt>
                <c:pt idx="1551">
                  <c:v>3.8554799000000002</c:v>
                </c:pt>
                <c:pt idx="1552">
                  <c:v>3.8536299000000001</c:v>
                </c:pt>
                <c:pt idx="1553">
                  <c:v>3.8516599</c:v>
                </c:pt>
                <c:pt idx="1554">
                  <c:v>3.8492498999999998</c:v>
                </c:pt>
                <c:pt idx="1555">
                  <c:v>3.8474599</c:v>
                </c:pt>
                <c:pt idx="1556">
                  <c:v>3.8448799</c:v>
                </c:pt>
                <c:pt idx="1557">
                  <c:v>3.8429799</c:v>
                </c:pt>
                <c:pt idx="1558">
                  <c:v>3.8406198999999899</c:v>
                </c:pt>
                <c:pt idx="1559">
                  <c:v>3.83819989999999</c:v>
                </c:pt>
                <c:pt idx="1560">
                  <c:v>3.8357198999999902</c:v>
                </c:pt>
                <c:pt idx="1561">
                  <c:v>3.8331698999999899</c:v>
                </c:pt>
                <c:pt idx="1562">
                  <c:v>3.8305699</c:v>
                </c:pt>
                <c:pt idx="1563">
                  <c:v>3.8279098999999999</c:v>
                </c:pt>
                <c:pt idx="1564">
                  <c:v>3.8252598999999998</c:v>
                </c:pt>
                <c:pt idx="1565">
                  <c:v>3.8226198999999998</c:v>
                </c:pt>
                <c:pt idx="1566">
                  <c:v>3.8199698999999998</c:v>
                </c:pt>
                <c:pt idx="1567">
                  <c:v>3.8173199000000002</c:v>
                </c:pt>
                <c:pt idx="1568">
                  <c:v>3.81467989999999</c:v>
                </c:pt>
                <c:pt idx="1569">
                  <c:v>3.81202989999999</c:v>
                </c:pt>
                <c:pt idx="1570">
                  <c:v>3.8094098999999999</c:v>
                </c:pt>
                <c:pt idx="1571">
                  <c:v>3.8069198999999898</c:v>
                </c:pt>
                <c:pt idx="1572">
                  <c:v>3.8045699000000002</c:v>
                </c:pt>
                <c:pt idx="1573">
                  <c:v>3.8022298999999999</c:v>
                </c:pt>
                <c:pt idx="1574">
                  <c:v>3.7998698999999898</c:v>
                </c:pt>
                <c:pt idx="1575">
                  <c:v>3.7975099000000001</c:v>
                </c:pt>
                <c:pt idx="1576">
                  <c:v>3.7951598999999998</c:v>
                </c:pt>
                <c:pt idx="1577">
                  <c:v>3.7927898999999901</c:v>
                </c:pt>
                <c:pt idx="1578">
                  <c:v>3.7904099000000002</c:v>
                </c:pt>
                <c:pt idx="1579">
                  <c:v>3.7879698999999998</c:v>
                </c:pt>
                <c:pt idx="1580">
                  <c:v>3.7853698999999899</c:v>
                </c:pt>
                <c:pt idx="1581">
                  <c:v>3.7826898999999998</c:v>
                </c:pt>
                <c:pt idx="1582">
                  <c:v>3.7800099</c:v>
                </c:pt>
                <c:pt idx="1583">
                  <c:v>3.7773298999999998</c:v>
                </c:pt>
                <c:pt idx="1584">
                  <c:v>3.7746699000000001</c:v>
                </c:pt>
                <c:pt idx="1585">
                  <c:v>3.7720299000000002</c:v>
                </c:pt>
                <c:pt idx="1586">
                  <c:v>3.7694399000000001</c:v>
                </c:pt>
                <c:pt idx="1587">
                  <c:v>3.7669098999999902</c:v>
                </c:pt>
                <c:pt idx="1588">
                  <c:v>3.7644798999999902</c:v>
                </c:pt>
                <c:pt idx="1589">
                  <c:v>3.7621199000000001</c:v>
                </c:pt>
                <c:pt idx="1590">
                  <c:v>3.7598398999999998</c:v>
                </c:pt>
                <c:pt idx="1591">
                  <c:v>3.7576698999999998</c:v>
                </c:pt>
                <c:pt idx="1592">
                  <c:v>3.7555999</c:v>
                </c:pt>
                <c:pt idx="1593">
                  <c:v>3.7536399</c:v>
                </c:pt>
                <c:pt idx="1594">
                  <c:v>3.7517198999999999</c:v>
                </c:pt>
                <c:pt idx="1595">
                  <c:v>3.7498098999999998</c:v>
                </c:pt>
                <c:pt idx="1596">
                  <c:v>3.7478899000000001</c:v>
                </c:pt>
                <c:pt idx="1597">
                  <c:v>3.7459598999999901</c:v>
                </c:pt>
                <c:pt idx="1598">
                  <c:v>3.7440399000000002</c:v>
                </c:pt>
                <c:pt idx="1599">
                  <c:v>3.7421199000000001</c:v>
                </c:pt>
                <c:pt idx="1600">
                  <c:v>3.7400999000000001</c:v>
                </c:pt>
                <c:pt idx="1601">
                  <c:v>3.7380399</c:v>
                </c:pt>
                <c:pt idx="1602">
                  <c:v>3.7359898999999999</c:v>
                </c:pt>
                <c:pt idx="1603">
                  <c:v>3.73400989999999</c:v>
                </c:pt>
                <c:pt idx="1604">
                  <c:v>3.7322698999999999</c:v>
                </c:pt>
                <c:pt idx="1605">
                  <c:v>3.7307598999999998</c:v>
                </c:pt>
                <c:pt idx="1606">
                  <c:v>3.7294698999999998</c:v>
                </c:pt>
                <c:pt idx="1607">
                  <c:v>3.7284199</c:v>
                </c:pt>
                <c:pt idx="1608">
                  <c:v>3.7276898999999899</c:v>
                </c:pt>
                <c:pt idx="1609">
                  <c:v>3.7272299000000002</c:v>
                </c:pt>
                <c:pt idx="1610">
                  <c:v>3.7270599</c:v>
                </c:pt>
                <c:pt idx="1611">
                  <c:v>3.7272398999999901</c:v>
                </c:pt>
                <c:pt idx="1612">
                  <c:v>3.7277098999999998</c:v>
                </c:pt>
                <c:pt idx="1613">
                  <c:v>3.72837989999999</c:v>
                </c:pt>
                <c:pt idx="1614">
                  <c:v>3.7290798999999999</c:v>
                </c:pt>
                <c:pt idx="1615">
                  <c:v>3.7297198999999899</c:v>
                </c:pt>
                <c:pt idx="1616">
                  <c:v>3.7300099000000002</c:v>
                </c:pt>
                <c:pt idx="1617">
                  <c:v>3.7299199000000001</c:v>
                </c:pt>
                <c:pt idx="1618">
                  <c:v>3.7294299</c:v>
                </c:pt>
                <c:pt idx="1619">
                  <c:v>3.7284898999999898</c:v>
                </c:pt>
                <c:pt idx="1620">
                  <c:v>3.7272199000000001</c:v>
                </c:pt>
                <c:pt idx="1621">
                  <c:v>3.7255899000000001</c:v>
                </c:pt>
                <c:pt idx="1622">
                  <c:v>3.7236498999999998</c:v>
                </c:pt>
                <c:pt idx="1623">
                  <c:v>3.7213999000000002</c:v>
                </c:pt>
                <c:pt idx="1624">
                  <c:v>3.71895989999999</c:v>
                </c:pt>
                <c:pt idx="1625">
                  <c:v>3.7163298999999999</c:v>
                </c:pt>
                <c:pt idx="1626">
                  <c:v>3.7136498999999898</c:v>
                </c:pt>
                <c:pt idx="1627">
                  <c:v>3.7109698999999901</c:v>
                </c:pt>
                <c:pt idx="1628">
                  <c:v>3.7082799</c:v>
                </c:pt>
                <c:pt idx="1629">
                  <c:v>3.7055699</c:v>
                </c:pt>
                <c:pt idx="1630">
                  <c:v>3.7023198999999898</c:v>
                </c:pt>
                <c:pt idx="1631">
                  <c:v>3.69997989999999</c:v>
                </c:pt>
                <c:pt idx="1632">
                  <c:v>3.6971799000000001</c:v>
                </c:pt>
                <c:pt idx="1633">
                  <c:v>3.6943898999999898</c:v>
                </c:pt>
                <c:pt idx="1634">
                  <c:v>3.6916498999999998</c:v>
                </c:pt>
                <c:pt idx="1635">
                  <c:v>3.6889798999999899</c:v>
                </c:pt>
                <c:pt idx="1636">
                  <c:v>3.6864099000000001</c:v>
                </c:pt>
                <c:pt idx="1637">
                  <c:v>3.6839099000000002</c:v>
                </c:pt>
                <c:pt idx="1638">
                  <c:v>3.6815399000000002</c:v>
                </c:pt>
                <c:pt idx="1639">
                  <c:v>3.6792898999999899</c:v>
                </c:pt>
                <c:pt idx="1640">
                  <c:v>3.6771699</c:v>
                </c:pt>
                <c:pt idx="1641">
                  <c:v>3.6751798999999998</c:v>
                </c:pt>
                <c:pt idx="1642">
                  <c:v>3.6733498999999998</c:v>
                </c:pt>
                <c:pt idx="1643">
                  <c:v>3.6715998999999999</c:v>
                </c:pt>
                <c:pt idx="1644">
                  <c:v>3.6698898999999998</c:v>
                </c:pt>
                <c:pt idx="1645">
                  <c:v>3.6681598999999898</c:v>
                </c:pt>
                <c:pt idx="1646">
                  <c:v>3.6662899000000002</c:v>
                </c:pt>
                <c:pt idx="1647">
                  <c:v>3.6642098999999999</c:v>
                </c:pt>
                <c:pt idx="1648">
                  <c:v>3.6619299000000001</c:v>
                </c:pt>
                <c:pt idx="1649">
                  <c:v>3.6594698999999999</c:v>
                </c:pt>
                <c:pt idx="1650">
                  <c:v>3.6568698999999998</c:v>
                </c:pt>
                <c:pt idx="1651">
                  <c:v>3.6542498999999999</c:v>
                </c:pt>
                <c:pt idx="1652">
                  <c:v>3.6516199</c:v>
                </c:pt>
                <c:pt idx="1653">
                  <c:v>3.6489898999999899</c:v>
                </c:pt>
                <c:pt idx="1654">
                  <c:v>3.64635989999999</c:v>
                </c:pt>
                <c:pt idx="1655">
                  <c:v>3.6432999000000001</c:v>
                </c:pt>
                <c:pt idx="1656">
                  <c:v>3.6411098999999898</c:v>
                </c:pt>
                <c:pt idx="1657">
                  <c:v>3.6384899000000002</c:v>
                </c:pt>
                <c:pt idx="1658">
                  <c:v>3.6359899000000002</c:v>
                </c:pt>
                <c:pt idx="1659">
                  <c:v>3.6337098999999999</c:v>
                </c:pt>
                <c:pt idx="1660">
                  <c:v>3.6317198999999998</c:v>
                </c:pt>
                <c:pt idx="1661">
                  <c:v>3.6300598999999898</c:v>
                </c:pt>
                <c:pt idx="1662">
                  <c:v>3.6286898999999901</c:v>
                </c:pt>
                <c:pt idx="1663">
                  <c:v>3.6273598999999899</c:v>
                </c:pt>
                <c:pt idx="1664">
                  <c:v>3.6259798999999902</c:v>
                </c:pt>
                <c:pt idx="1665">
                  <c:v>3.6247398999999998</c:v>
                </c:pt>
                <c:pt idx="1666">
                  <c:v>3.6239099000000001</c:v>
                </c:pt>
                <c:pt idx="1667">
                  <c:v>3.6234598999999998</c:v>
                </c:pt>
                <c:pt idx="1668">
                  <c:v>3.6234299000000001</c:v>
                </c:pt>
                <c:pt idx="1669">
                  <c:v>3.6236999000000001</c:v>
                </c:pt>
                <c:pt idx="1670">
                  <c:v>3.6240098999999901</c:v>
                </c:pt>
                <c:pt idx="1671">
                  <c:v>3.6240098999999901</c:v>
                </c:pt>
                <c:pt idx="1672">
                  <c:v>3.6237298999999998</c:v>
                </c:pt>
                <c:pt idx="1673">
                  <c:v>3.6230998999999899</c:v>
                </c:pt>
                <c:pt idx="1674">
                  <c:v>3.6223898999999999</c:v>
                </c:pt>
                <c:pt idx="1675">
                  <c:v>3.6210198999999998</c:v>
                </c:pt>
                <c:pt idx="1676">
                  <c:v>3.6195198999999998</c:v>
                </c:pt>
                <c:pt idx="1677">
                  <c:v>3.6178899000000002</c:v>
                </c:pt>
                <c:pt idx="1678">
                  <c:v>3.6162299</c:v>
                </c:pt>
                <c:pt idx="1679">
                  <c:v>3.6145698999999998</c:v>
                </c:pt>
                <c:pt idx="1680">
                  <c:v>3.6129199000000001</c:v>
                </c:pt>
                <c:pt idx="1681">
                  <c:v>3.6112498999999998</c:v>
                </c:pt>
                <c:pt idx="1682">
                  <c:v>3.6095899</c:v>
                </c:pt>
                <c:pt idx="1683">
                  <c:v>3.6078098999999999</c:v>
                </c:pt>
                <c:pt idx="1684">
                  <c:v>3.60588989999999</c:v>
                </c:pt>
                <c:pt idx="1685">
                  <c:v>3.6038299</c:v>
                </c:pt>
                <c:pt idx="1686">
                  <c:v>3.6016398999999901</c:v>
                </c:pt>
                <c:pt idx="1687">
                  <c:v>3.5993298999999999</c:v>
                </c:pt>
                <c:pt idx="1688">
                  <c:v>3.5969099</c:v>
                </c:pt>
                <c:pt idx="1689">
                  <c:v>3.5943798999999999</c:v>
                </c:pt>
                <c:pt idx="1690">
                  <c:v>3.5922198999999901</c:v>
                </c:pt>
                <c:pt idx="1691">
                  <c:v>3.5891098999999902</c:v>
                </c:pt>
                <c:pt idx="1692">
                  <c:v>3.5863798999999998</c:v>
                </c:pt>
                <c:pt idx="1693">
                  <c:v>3.5835899000000002</c:v>
                </c:pt>
                <c:pt idx="1694">
                  <c:v>3.5807798999999898</c:v>
                </c:pt>
                <c:pt idx="1695">
                  <c:v>3.5779399000000001</c:v>
                </c:pt>
                <c:pt idx="1696">
                  <c:v>3.5750799</c:v>
                </c:pt>
                <c:pt idx="1697">
                  <c:v>3.5722299</c:v>
                </c:pt>
                <c:pt idx="1698">
                  <c:v>3.5693698999999999</c:v>
                </c:pt>
                <c:pt idx="1699">
                  <c:v>3.5665098999999998</c:v>
                </c:pt>
                <c:pt idx="1700">
                  <c:v>3.5636698999999998</c:v>
                </c:pt>
                <c:pt idx="1701">
                  <c:v>3.5608298999999999</c:v>
                </c:pt>
                <c:pt idx="1702">
                  <c:v>3.5579999</c:v>
                </c:pt>
                <c:pt idx="1703">
                  <c:v>3.5551699000000001</c:v>
                </c:pt>
                <c:pt idx="1704">
                  <c:v>3.5523198999999899</c:v>
                </c:pt>
                <c:pt idx="1705">
                  <c:v>3.5494799000000001</c:v>
                </c:pt>
                <c:pt idx="1706">
                  <c:v>3.5466899000000001</c:v>
                </c:pt>
                <c:pt idx="1707">
                  <c:v>3.5440098999999998</c:v>
                </c:pt>
                <c:pt idx="1708">
                  <c:v>3.54148989999999</c:v>
                </c:pt>
                <c:pt idx="1709">
                  <c:v>3.5391899000000002</c:v>
                </c:pt>
                <c:pt idx="1710">
                  <c:v>3.5370298999999998</c:v>
                </c:pt>
                <c:pt idx="1711">
                  <c:v>3.5348298999999899</c:v>
                </c:pt>
                <c:pt idx="1712">
                  <c:v>3.5325099</c:v>
                </c:pt>
                <c:pt idx="1713">
                  <c:v>3.5300498999999999</c:v>
                </c:pt>
                <c:pt idx="1714">
                  <c:v>3.5274299</c:v>
                </c:pt>
                <c:pt idx="1715">
                  <c:v>3.5251698999999999</c:v>
                </c:pt>
                <c:pt idx="1716">
                  <c:v>3.5219198999999999</c:v>
                </c:pt>
                <c:pt idx="1717">
                  <c:v>3.5190798999999999</c:v>
                </c:pt>
                <c:pt idx="1718">
                  <c:v>3.5162198999999901</c:v>
                </c:pt>
                <c:pt idx="1719">
                  <c:v>3.5133698999999998</c:v>
                </c:pt>
                <c:pt idx="1720">
                  <c:v>3.5106898999999898</c:v>
                </c:pt>
                <c:pt idx="1721">
                  <c:v>3.5082298999999901</c:v>
                </c:pt>
                <c:pt idx="1722">
                  <c:v>3.5057898999999999</c:v>
                </c:pt>
                <c:pt idx="1723">
                  <c:v>3.5037498999999901</c:v>
                </c:pt>
                <c:pt idx="1724">
                  <c:v>3.5009299</c:v>
                </c:pt>
                <c:pt idx="1725">
                  <c:v>3.4985398999999999</c:v>
                </c:pt>
                <c:pt idx="1726">
                  <c:v>3.4965899</c:v>
                </c:pt>
                <c:pt idx="1727">
                  <c:v>3.4939298999999999</c:v>
                </c:pt>
                <c:pt idx="1728">
                  <c:v>3.4917098999999898</c:v>
                </c:pt>
                <c:pt idx="1729">
                  <c:v>3.4895698999999998</c:v>
                </c:pt>
                <c:pt idx="1730">
                  <c:v>3.4875098999999898</c:v>
                </c:pt>
                <c:pt idx="1731">
                  <c:v>3.4855499000000001</c:v>
                </c:pt>
                <c:pt idx="1732">
                  <c:v>3.4836798999999998</c:v>
                </c:pt>
                <c:pt idx="1733">
                  <c:v>3.4818999000000002</c:v>
                </c:pt>
                <c:pt idx="1734">
                  <c:v>3.4801198999999898</c:v>
                </c:pt>
                <c:pt idx="1735">
                  <c:v>3.4783198999999998</c:v>
                </c:pt>
                <c:pt idx="1736">
                  <c:v>3.4763898999999898</c:v>
                </c:pt>
                <c:pt idx="1737">
                  <c:v>3.47430989999999</c:v>
                </c:pt>
                <c:pt idx="1738">
                  <c:v>3.4721299000000001</c:v>
                </c:pt>
                <c:pt idx="1739">
                  <c:v>3.4698299000000001</c:v>
                </c:pt>
                <c:pt idx="1740">
                  <c:v>3.4674499000000001</c:v>
                </c:pt>
                <c:pt idx="1741">
                  <c:v>3.4650299000000002</c:v>
                </c:pt>
                <c:pt idx="1742">
                  <c:v>3.4625799000000002</c:v>
                </c:pt>
                <c:pt idx="1743">
                  <c:v>3.4601299000000001</c:v>
                </c:pt>
                <c:pt idx="1744">
                  <c:v>3.4576699</c:v>
                </c:pt>
                <c:pt idx="1745">
                  <c:v>3.4552098999999998</c:v>
                </c:pt>
                <c:pt idx="1746">
                  <c:v>3.45275989999999</c:v>
                </c:pt>
                <c:pt idx="1747">
                  <c:v>3.4502999000000001</c:v>
                </c:pt>
                <c:pt idx="1748">
                  <c:v>3.4478499</c:v>
                </c:pt>
                <c:pt idx="1749">
                  <c:v>3.4454299000000002</c:v>
                </c:pt>
                <c:pt idx="1750">
                  <c:v>3.4430299</c:v>
                </c:pt>
                <c:pt idx="1751">
                  <c:v>3.4406599</c:v>
                </c:pt>
                <c:pt idx="1752">
                  <c:v>3.43831989999999</c:v>
                </c:pt>
                <c:pt idx="1753">
                  <c:v>3.4360198999999998</c:v>
                </c:pt>
                <c:pt idx="1754">
                  <c:v>3.4336298999999899</c:v>
                </c:pt>
                <c:pt idx="1755">
                  <c:v>3.4310399</c:v>
                </c:pt>
                <c:pt idx="1756">
                  <c:v>3.42848989999999</c:v>
                </c:pt>
                <c:pt idx="1757">
                  <c:v>3.4259699000000001</c:v>
                </c:pt>
                <c:pt idx="1758">
                  <c:v>3.4234998999999902</c:v>
                </c:pt>
                <c:pt idx="1759">
                  <c:v>3.4210498999999999</c:v>
                </c:pt>
                <c:pt idx="1760">
                  <c:v>3.4185998999999998</c:v>
                </c:pt>
                <c:pt idx="1761">
                  <c:v>3.4161499000000002</c:v>
                </c:pt>
                <c:pt idx="1762">
                  <c:v>3.4141298999999998</c:v>
                </c:pt>
                <c:pt idx="1763">
                  <c:v>3.41127989999999</c:v>
                </c:pt>
                <c:pt idx="1764">
                  <c:v>3.4087798999999999</c:v>
                </c:pt>
                <c:pt idx="1765">
                  <c:v>3.4062898999999902</c:v>
                </c:pt>
                <c:pt idx="1766">
                  <c:v>3.40374989999999</c:v>
                </c:pt>
                <c:pt idx="1767">
                  <c:v>3.40117989999999</c:v>
                </c:pt>
                <c:pt idx="1768">
                  <c:v>3.3985598999999902</c:v>
                </c:pt>
                <c:pt idx="1769">
                  <c:v>3.3958998999999901</c:v>
                </c:pt>
                <c:pt idx="1770">
                  <c:v>3.3931798999999998</c:v>
                </c:pt>
                <c:pt idx="1771">
                  <c:v>3.3904098999999999</c:v>
                </c:pt>
                <c:pt idx="1772">
                  <c:v>3.3875899</c:v>
                </c:pt>
                <c:pt idx="1773">
                  <c:v>3.3847499000000001</c:v>
                </c:pt>
                <c:pt idx="1774">
                  <c:v>3.3818999000000001</c:v>
                </c:pt>
                <c:pt idx="1775">
                  <c:v>3.3790399</c:v>
                </c:pt>
                <c:pt idx="1776">
                  <c:v>3.3761798999999901</c:v>
                </c:pt>
                <c:pt idx="1777">
                  <c:v>3.3733198999999998</c:v>
                </c:pt>
                <c:pt idx="1778">
                  <c:v>3.3704599000000002</c:v>
                </c:pt>
                <c:pt idx="1779">
                  <c:v>3.3676099000000002</c:v>
                </c:pt>
                <c:pt idx="1780">
                  <c:v>3.3647599000000001</c:v>
                </c:pt>
                <c:pt idx="1781">
                  <c:v>3.3619698999999899</c:v>
                </c:pt>
                <c:pt idx="1782">
                  <c:v>3.3592198999999998</c:v>
                </c:pt>
                <c:pt idx="1783">
                  <c:v>3.3565299</c:v>
                </c:pt>
                <c:pt idx="1784">
                  <c:v>3.35391989999999</c:v>
                </c:pt>
                <c:pt idx="1785">
                  <c:v>3.3514198999999998</c:v>
                </c:pt>
                <c:pt idx="1786">
                  <c:v>3.3490199</c:v>
                </c:pt>
                <c:pt idx="1787">
                  <c:v>3.3466998999999902</c:v>
                </c:pt>
                <c:pt idx="1788">
                  <c:v>3.3444498999999901</c:v>
                </c:pt>
                <c:pt idx="1789">
                  <c:v>3.3422098999999998</c:v>
                </c:pt>
                <c:pt idx="1790">
                  <c:v>3.3399299</c:v>
                </c:pt>
                <c:pt idx="1791">
                  <c:v>3.3375899000000002</c:v>
                </c:pt>
                <c:pt idx="1792">
                  <c:v>3.3351299000000001</c:v>
                </c:pt>
                <c:pt idx="1793">
                  <c:v>3.3325998999999902</c:v>
                </c:pt>
                <c:pt idx="1794">
                  <c:v>3.3299099000000001</c:v>
                </c:pt>
                <c:pt idx="1795">
                  <c:v>3.3271099</c:v>
                </c:pt>
                <c:pt idx="1796">
                  <c:v>3.3242699</c:v>
                </c:pt>
                <c:pt idx="1797">
                  <c:v>3.3214098999999999</c:v>
                </c:pt>
                <c:pt idx="1798">
                  <c:v>3.3185699</c:v>
                </c:pt>
                <c:pt idx="1799">
                  <c:v>3.31574363048618</c:v>
                </c:pt>
                <c:pt idx="1800">
                  <c:v>3.3129298999999999</c:v>
                </c:pt>
                <c:pt idx="1801">
                  <c:v>3.3100999</c:v>
                </c:pt>
                <c:pt idx="1802">
                  <c:v>3.3072499</c:v>
                </c:pt>
                <c:pt idx="1803">
                  <c:v>3.3043898999999999</c:v>
                </c:pt>
                <c:pt idx="1804">
                  <c:v>3.3015599</c:v>
                </c:pt>
                <c:pt idx="1805">
                  <c:v>3.2987999000000001</c:v>
                </c:pt>
                <c:pt idx="1806">
                  <c:v>3.2961898999999999</c:v>
                </c:pt>
                <c:pt idx="1807">
                  <c:v>3.2937799000000001</c:v>
                </c:pt>
                <c:pt idx="1808">
                  <c:v>3.2915898999999902</c:v>
                </c:pt>
                <c:pt idx="1809">
                  <c:v>3.2897199000000001</c:v>
                </c:pt>
                <c:pt idx="1810">
                  <c:v>3.2881798999999998</c:v>
                </c:pt>
                <c:pt idx="1811">
                  <c:v>3.2867698999999999</c:v>
                </c:pt>
                <c:pt idx="1812">
                  <c:v>3.2851798999999899</c:v>
                </c:pt>
                <c:pt idx="1813">
                  <c:v>3.2833199</c:v>
                </c:pt>
                <c:pt idx="1814">
                  <c:v>3.2812499000000002</c:v>
                </c:pt>
                <c:pt idx="1815">
                  <c:v>3.2789899</c:v>
                </c:pt>
                <c:pt idx="1816">
                  <c:v>3.2765498999999898</c:v>
                </c:pt>
                <c:pt idx="1817">
                  <c:v>3.2739699</c:v>
                </c:pt>
                <c:pt idx="1818">
                  <c:v>3.2712698999999898</c:v>
                </c:pt>
                <c:pt idx="1819">
                  <c:v>3.2684899000000001</c:v>
                </c:pt>
                <c:pt idx="1820">
                  <c:v>3.2656599000000002</c:v>
                </c:pt>
                <c:pt idx="1821">
                  <c:v>3.2628298999999998</c:v>
                </c:pt>
                <c:pt idx="1822">
                  <c:v>3.2600699</c:v>
                </c:pt>
                <c:pt idx="1823">
                  <c:v>3.2574198999999999</c:v>
                </c:pt>
                <c:pt idx="1824">
                  <c:v>3.2548898999999998</c:v>
                </c:pt>
                <c:pt idx="1825">
                  <c:v>3.25251989999999</c:v>
                </c:pt>
                <c:pt idx="1826">
                  <c:v>3.2503199</c:v>
                </c:pt>
                <c:pt idx="1827">
                  <c:v>3.2483698999999899</c:v>
                </c:pt>
                <c:pt idx="1828">
                  <c:v>3.2466198999999998</c:v>
                </c:pt>
                <c:pt idx="1829">
                  <c:v>3.2451598999999902</c:v>
                </c:pt>
                <c:pt idx="1830">
                  <c:v>3.2439399</c:v>
                </c:pt>
                <c:pt idx="1831">
                  <c:v>3.2427698999999999</c:v>
                </c:pt>
                <c:pt idx="1832">
                  <c:v>3.2415898999999899</c:v>
                </c:pt>
                <c:pt idx="1833">
                  <c:v>3.2402899000000001</c:v>
                </c:pt>
                <c:pt idx="1834">
                  <c:v>3.2386699000000001</c:v>
                </c:pt>
                <c:pt idx="1835">
                  <c:v>3.23671989999999</c:v>
                </c:pt>
                <c:pt idx="1836">
                  <c:v>3.2345299000000001</c:v>
                </c:pt>
                <c:pt idx="1837">
                  <c:v>3.2322898999999898</c:v>
                </c:pt>
                <c:pt idx="1838">
                  <c:v>3.2301698999999999</c:v>
                </c:pt>
                <c:pt idx="1839">
                  <c:v>3.2282998999999899</c:v>
                </c:pt>
                <c:pt idx="1840">
                  <c:v>3.2265299000000001</c:v>
                </c:pt>
                <c:pt idx="1841">
                  <c:v>3.2247798999999899</c:v>
                </c:pt>
                <c:pt idx="1842">
                  <c:v>3.2230198999999899</c:v>
                </c:pt>
                <c:pt idx="1843">
                  <c:v>3.2212499000000001</c:v>
                </c:pt>
                <c:pt idx="1844">
                  <c:v>3.2193898999999901</c:v>
                </c:pt>
                <c:pt idx="1845">
                  <c:v>3.2173898999999899</c:v>
                </c:pt>
                <c:pt idx="1846">
                  <c:v>3.2153399</c:v>
                </c:pt>
                <c:pt idx="1847">
                  <c:v>3.21325989999999</c:v>
                </c:pt>
                <c:pt idx="1848">
                  <c:v>3.2111798999999999</c:v>
                </c:pt>
                <c:pt idx="1849">
                  <c:v>3.2091099000000001</c:v>
                </c:pt>
                <c:pt idx="1850">
                  <c:v>3.20702989999999</c:v>
                </c:pt>
                <c:pt idx="1851">
                  <c:v>3.2049799000000001</c:v>
                </c:pt>
                <c:pt idx="1852">
                  <c:v>3.2030498999999999</c:v>
                </c:pt>
                <c:pt idx="1853">
                  <c:v>3.2013198999999899</c:v>
                </c:pt>
                <c:pt idx="1854">
                  <c:v>3.20024989999999</c:v>
                </c:pt>
                <c:pt idx="1855">
                  <c:v>3.20001212500501</c:v>
                </c:pt>
                <c:pt idx="1856">
                  <c:v>3.20004739021996</c:v>
                </c:pt>
                <c:pt idx="1857">
                  <c:v>3.1997603027263799</c:v>
                </c:pt>
                <c:pt idx="1858">
                  <c:v>3.1995440671578401</c:v>
                </c:pt>
                <c:pt idx="1859">
                  <c:v>3.1994381128625702</c:v>
                </c:pt>
                <c:pt idx="1860">
                  <c:v>3.1992098999999898</c:v>
                </c:pt>
                <c:pt idx="1861">
                  <c:v>3.1991420358938898</c:v>
                </c:pt>
                <c:pt idx="1862">
                  <c:v>3.19914203589394</c:v>
                </c:pt>
                <c:pt idx="1863">
                  <c:v>3.1991718596804599</c:v>
                </c:pt>
                <c:pt idx="1864">
                  <c:v>3.1991733648926499</c:v>
                </c:pt>
                <c:pt idx="1865">
                  <c:v>3.1991733648938201</c:v>
                </c:pt>
                <c:pt idx="1866">
                  <c:v>3.1991565144502099</c:v>
                </c:pt>
                <c:pt idx="1867">
                  <c:v>3.1991260589725701</c:v>
                </c:pt>
                <c:pt idx="1868">
                  <c:v>3.1991245733271199</c:v>
                </c:pt>
                <c:pt idx="1869">
                  <c:v>3.1991245733271199</c:v>
                </c:pt>
                <c:pt idx="1870">
                  <c:v>3.1991245733271199</c:v>
                </c:pt>
                <c:pt idx="1871">
                  <c:v>3.1991245733271199</c:v>
                </c:pt>
                <c:pt idx="1872">
                  <c:v>3.19915212760153</c:v>
                </c:pt>
                <c:pt idx="1873">
                  <c:v>3.1991652426670498</c:v>
                </c:pt>
                <c:pt idx="1874">
                  <c:v>3.1992102424972</c:v>
                </c:pt>
                <c:pt idx="1875">
                  <c:v>3.1992353510331402</c:v>
                </c:pt>
                <c:pt idx="1876">
                  <c:v>3.1992603902832002</c:v>
                </c:pt>
                <c:pt idx="1877">
                  <c:v>3.1992774902846701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2-41D0-9C5D-54105A7F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38584"/>
        <c:axId val="556845416"/>
      </c:scatterChart>
      <c:valAx>
        <c:axId val="5482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45416"/>
        <c:crosses val="autoZero"/>
        <c:crossBetween val="midCat"/>
      </c:valAx>
      <c:valAx>
        <c:axId val="5568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1859</xdr:row>
      <xdr:rowOff>33337</xdr:rowOff>
    </xdr:from>
    <xdr:to>
      <xdr:col>12</xdr:col>
      <xdr:colOff>509587</xdr:colOff>
      <xdr:row>1873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2DC53D-0614-4E1C-B07A-6FC2D7E9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1"/>
  <sheetViews>
    <sheetView tabSelected="1" topLeftCell="A1380" workbookViewId="0">
      <selection activeCell="A1385" sqref="A1385"/>
    </sheetView>
  </sheetViews>
  <sheetFormatPr baseColWidth="10" defaultRowHeight="15" x14ac:dyDescent="0.25"/>
  <cols>
    <col min="1" max="1" width="16.7109375" style="2" bestFit="1" customWidth="1"/>
  </cols>
  <sheetData>
    <row r="1" spans="1:4" ht="24.75" customHeight="1" x14ac:dyDescent="0.25">
      <c r="A1" s="2">
        <v>1632213091798</v>
      </c>
    </row>
    <row r="2" spans="1:4" ht="27" customHeight="1" x14ac:dyDescent="0.25">
      <c r="A2" s="2" t="s">
        <v>0</v>
      </c>
    </row>
    <row r="3" spans="1:4" ht="42.75" customHeight="1" x14ac:dyDescent="0.25">
      <c r="A3" s="2" t="s">
        <v>1</v>
      </c>
    </row>
    <row r="4" spans="1:4" x14ac:dyDescent="0.25">
      <c r="A4" s="2">
        <v>1632213091820</v>
      </c>
      <c r="B4">
        <v>10</v>
      </c>
      <c r="C4">
        <v>45.641357421875</v>
      </c>
      <c r="D4">
        <v>5.1366598999999997</v>
      </c>
    </row>
    <row r="5" spans="1:4" x14ac:dyDescent="0.25">
      <c r="A5" s="2">
        <v>1632213097271</v>
      </c>
      <c r="B5">
        <v>10</v>
      </c>
      <c r="C5">
        <v>45.641357421875</v>
      </c>
      <c r="D5">
        <v>5.1366598999999997</v>
      </c>
    </row>
    <row r="6" spans="1:4" x14ac:dyDescent="0.25">
      <c r="A6" s="2">
        <v>1632213103266</v>
      </c>
      <c r="B6">
        <v>10</v>
      </c>
      <c r="C6">
        <v>45.641357421875</v>
      </c>
      <c r="D6">
        <v>5.1366598999999997</v>
      </c>
    </row>
    <row r="7" spans="1:4" x14ac:dyDescent="0.25">
      <c r="A7" s="2">
        <v>1632213109271</v>
      </c>
      <c r="B7">
        <v>10</v>
      </c>
      <c r="C7">
        <v>45.641357421875</v>
      </c>
      <c r="D7">
        <v>5.1366598999999997</v>
      </c>
    </row>
    <row r="8" spans="1:4" x14ac:dyDescent="0.25">
      <c r="A8" s="2">
        <v>1632213115270</v>
      </c>
      <c r="B8">
        <v>10</v>
      </c>
      <c r="C8">
        <v>45.641357421875</v>
      </c>
      <c r="D8">
        <v>5.1366798999999901</v>
      </c>
    </row>
    <row r="9" spans="1:4" x14ac:dyDescent="0.25">
      <c r="A9" s="2">
        <v>1632213121274</v>
      </c>
      <c r="B9">
        <v>10</v>
      </c>
      <c r="C9">
        <v>45.6414184570312</v>
      </c>
      <c r="D9">
        <v>5.1367498999999999</v>
      </c>
    </row>
    <row r="10" spans="1:4" x14ac:dyDescent="0.25">
      <c r="A10" s="2">
        <v>1632213127270</v>
      </c>
      <c r="B10">
        <v>10</v>
      </c>
      <c r="C10">
        <v>45.6416625976562</v>
      </c>
      <c r="D10">
        <v>5.1363798999999997</v>
      </c>
    </row>
    <row r="11" spans="1:4" x14ac:dyDescent="0.25">
      <c r="A11" s="2">
        <v>1632213133271</v>
      </c>
      <c r="B11">
        <v>10</v>
      </c>
      <c r="C11">
        <v>45.64208984375</v>
      </c>
      <c r="D11">
        <v>5.1357498999999898</v>
      </c>
    </row>
    <row r="12" spans="1:4" x14ac:dyDescent="0.25">
      <c r="A12" s="2">
        <v>1632213139301</v>
      </c>
      <c r="B12">
        <v>10</v>
      </c>
      <c r="C12">
        <v>45.6425170898437</v>
      </c>
      <c r="D12">
        <v>5.1350598999999999</v>
      </c>
    </row>
    <row r="13" spans="1:4" x14ac:dyDescent="0.25">
      <c r="A13" s="2">
        <v>1632213145269</v>
      </c>
      <c r="B13">
        <v>10</v>
      </c>
      <c r="C13">
        <v>45.6430053710937</v>
      </c>
      <c r="D13">
        <v>5.1343598999999998</v>
      </c>
    </row>
    <row r="14" spans="1:4" x14ac:dyDescent="0.25">
      <c r="A14" s="2">
        <v>1632213151272</v>
      </c>
      <c r="B14">
        <v>10</v>
      </c>
      <c r="C14">
        <v>45.643463134765597</v>
      </c>
      <c r="D14">
        <v>5.1336598999999996</v>
      </c>
    </row>
    <row r="15" spans="1:4" x14ac:dyDescent="0.25">
      <c r="A15" s="2">
        <v>1632213157270</v>
      </c>
      <c r="B15">
        <v>10</v>
      </c>
      <c r="C15">
        <v>45.6438598632812</v>
      </c>
      <c r="D15">
        <v>5.1331498999999896</v>
      </c>
    </row>
    <row r="16" spans="1:4" x14ac:dyDescent="0.25">
      <c r="A16" s="2">
        <v>1632213163247</v>
      </c>
      <c r="B16">
        <v>10</v>
      </c>
      <c r="C16">
        <v>45.644287109375</v>
      </c>
      <c r="D16">
        <v>5.1326799000000003</v>
      </c>
    </row>
    <row r="17" spans="1:4" x14ac:dyDescent="0.25">
      <c r="A17" s="2">
        <v>1632213169276</v>
      </c>
      <c r="B17">
        <v>10</v>
      </c>
      <c r="C17">
        <v>45.6448364257812</v>
      </c>
      <c r="D17">
        <v>5.1316999000000001</v>
      </c>
    </row>
    <row r="18" spans="1:4" x14ac:dyDescent="0.25">
      <c r="A18" s="2">
        <v>1632213175239</v>
      </c>
      <c r="B18">
        <v>10</v>
      </c>
      <c r="C18">
        <v>45.645538330078097</v>
      </c>
      <c r="D18">
        <v>5.1305999</v>
      </c>
    </row>
    <row r="19" spans="1:4" x14ac:dyDescent="0.25">
      <c r="A19" s="2">
        <v>1632213181242</v>
      </c>
      <c r="B19">
        <v>10</v>
      </c>
      <c r="C19">
        <v>45.646209716796797</v>
      </c>
      <c r="D19">
        <v>5.1295298999999996</v>
      </c>
    </row>
    <row r="20" spans="1:4" x14ac:dyDescent="0.25">
      <c r="A20" s="2">
        <v>1632213187241</v>
      </c>
      <c r="B20">
        <v>10</v>
      </c>
      <c r="C20">
        <v>45.6469116210937</v>
      </c>
      <c r="D20">
        <v>5.12852084240326</v>
      </c>
    </row>
    <row r="21" spans="1:4" x14ac:dyDescent="0.25">
      <c r="A21" s="2">
        <v>1632213193240</v>
      </c>
      <c r="B21">
        <v>10</v>
      </c>
      <c r="C21">
        <v>45.6473999023437</v>
      </c>
      <c r="D21">
        <v>5.1277663973665302</v>
      </c>
    </row>
    <row r="22" spans="1:4" x14ac:dyDescent="0.25">
      <c r="A22" s="2">
        <v>1632213199207</v>
      </c>
      <c r="B22">
        <v>10</v>
      </c>
      <c r="C22">
        <v>45.647857666015597</v>
      </c>
      <c r="D22">
        <v>5.1271116594198203</v>
      </c>
    </row>
    <row r="23" spans="1:4" x14ac:dyDescent="0.25">
      <c r="A23" s="2">
        <v>1632213205193</v>
      </c>
      <c r="B23">
        <v>10</v>
      </c>
      <c r="C23">
        <v>45.648162841796797</v>
      </c>
      <c r="D23">
        <v>5.1267519057643796</v>
      </c>
    </row>
    <row r="24" spans="1:4" x14ac:dyDescent="0.25">
      <c r="A24" s="2">
        <v>1632213211232</v>
      </c>
      <c r="B24">
        <v>10</v>
      </c>
      <c r="C24">
        <v>45.6482543945312</v>
      </c>
      <c r="D24">
        <v>5.12668255619199</v>
      </c>
    </row>
    <row r="25" spans="1:4" x14ac:dyDescent="0.25">
      <c r="A25" s="2">
        <v>1632213217248</v>
      </c>
      <c r="B25">
        <v>10</v>
      </c>
      <c r="C25">
        <v>45.648529052734297</v>
      </c>
      <c r="D25">
        <v>5.1266160896571904</v>
      </c>
    </row>
    <row r="26" spans="1:4" x14ac:dyDescent="0.25">
      <c r="A26" s="2">
        <v>1632213223277</v>
      </c>
      <c r="B26">
        <v>10</v>
      </c>
      <c r="C26">
        <v>45.648895263671797</v>
      </c>
      <c r="D26">
        <v>5.1265898999999999</v>
      </c>
    </row>
    <row r="27" spans="1:4" x14ac:dyDescent="0.25">
      <c r="A27" s="2">
        <v>1632213229241</v>
      </c>
      <c r="B27">
        <v>10</v>
      </c>
      <c r="C27">
        <v>45.64892578125</v>
      </c>
      <c r="D27">
        <v>5.1258099000000001</v>
      </c>
    </row>
    <row r="28" spans="1:4" x14ac:dyDescent="0.25">
      <c r="A28" s="2">
        <v>1632213235244</v>
      </c>
      <c r="B28">
        <v>10</v>
      </c>
      <c r="C28">
        <v>45.649261474609297</v>
      </c>
      <c r="D28">
        <v>5.1247498999999896</v>
      </c>
    </row>
    <row r="29" spans="1:4" x14ac:dyDescent="0.25">
      <c r="A29" s="2">
        <v>1632213241243</v>
      </c>
      <c r="B29">
        <v>10</v>
      </c>
      <c r="C29">
        <v>45.649932861328097</v>
      </c>
      <c r="D29">
        <v>5.1235198999999998</v>
      </c>
    </row>
    <row r="30" spans="1:4" x14ac:dyDescent="0.25">
      <c r="A30" s="2">
        <v>1632213247242</v>
      </c>
      <c r="B30">
        <v>10</v>
      </c>
      <c r="C30">
        <v>45.6505737304687</v>
      </c>
      <c r="D30">
        <v>5.1222798999999997</v>
      </c>
    </row>
    <row r="31" spans="1:4" x14ac:dyDescent="0.25">
      <c r="A31" s="2">
        <v>1632213253239</v>
      </c>
      <c r="B31">
        <v>10</v>
      </c>
      <c r="C31">
        <v>45.651214599609297</v>
      </c>
      <c r="D31">
        <v>5.1210798999999998</v>
      </c>
    </row>
    <row r="32" spans="1:4" x14ac:dyDescent="0.25">
      <c r="A32" s="2">
        <v>1632213259195</v>
      </c>
      <c r="B32">
        <v>10</v>
      </c>
      <c r="C32">
        <v>45.651763916015597</v>
      </c>
      <c r="D32">
        <v>5.1199598999999996</v>
      </c>
    </row>
    <row r="33" spans="1:4" x14ac:dyDescent="0.25">
      <c r="A33" s="2">
        <v>1632213265214</v>
      </c>
      <c r="B33">
        <v>10</v>
      </c>
      <c r="C33">
        <v>45.6521606445312</v>
      </c>
      <c r="D33">
        <v>5.1190799</v>
      </c>
    </row>
    <row r="34" spans="1:4" x14ac:dyDescent="0.25">
      <c r="A34" s="2">
        <v>1632213271208</v>
      </c>
      <c r="B34">
        <v>10</v>
      </c>
      <c r="C34">
        <v>45.6526489257812</v>
      </c>
      <c r="D34">
        <v>5.1186998999999904</v>
      </c>
    </row>
    <row r="35" spans="1:4" x14ac:dyDescent="0.25">
      <c r="A35" s="2">
        <v>1632213277216</v>
      </c>
      <c r="B35">
        <v>10</v>
      </c>
      <c r="C35">
        <v>45.6528930664062</v>
      </c>
      <c r="D35">
        <v>5.1177599000000003</v>
      </c>
    </row>
    <row r="36" spans="1:4" x14ac:dyDescent="0.25">
      <c r="A36" s="2">
        <v>1632213283217</v>
      </c>
      <c r="B36">
        <v>10</v>
      </c>
      <c r="C36">
        <v>45.653411865234297</v>
      </c>
      <c r="D36">
        <v>5.1166399</v>
      </c>
    </row>
    <row r="37" spans="1:4" x14ac:dyDescent="0.25">
      <c r="A37" s="2">
        <v>1632213289274</v>
      </c>
      <c r="B37">
        <v>10</v>
      </c>
      <c r="C37">
        <v>45.653900146484297</v>
      </c>
      <c r="D37">
        <v>5.1154998999999997</v>
      </c>
    </row>
    <row r="38" spans="1:4" x14ac:dyDescent="0.25">
      <c r="A38" s="2">
        <v>1632213295244</v>
      </c>
      <c r="B38">
        <v>10</v>
      </c>
      <c r="C38">
        <v>45.6544799804687</v>
      </c>
      <c r="D38">
        <v>5.11442638767062</v>
      </c>
    </row>
    <row r="39" spans="1:4" x14ac:dyDescent="0.25">
      <c r="A39" s="2">
        <v>1632213301242</v>
      </c>
      <c r="B39">
        <v>10</v>
      </c>
      <c r="C39">
        <v>45.655059814453097</v>
      </c>
      <c r="D39">
        <v>5.1131998999999997</v>
      </c>
    </row>
    <row r="40" spans="1:4" x14ac:dyDescent="0.25">
      <c r="A40" s="2">
        <v>1632213307244</v>
      </c>
      <c r="B40">
        <v>10</v>
      </c>
      <c r="C40">
        <v>45.655670166015597</v>
      </c>
      <c r="D40">
        <v>5.1119899000000002</v>
      </c>
    </row>
    <row r="41" spans="1:4" x14ac:dyDescent="0.25">
      <c r="A41" s="2">
        <v>1632213313243</v>
      </c>
      <c r="B41">
        <v>10</v>
      </c>
      <c r="C41">
        <v>45.656280517578097</v>
      </c>
      <c r="D41">
        <v>5.1108199000000001</v>
      </c>
    </row>
    <row r="42" spans="1:4" x14ac:dyDescent="0.25">
      <c r="A42" s="2">
        <v>1632213319242</v>
      </c>
      <c r="B42">
        <v>10</v>
      </c>
      <c r="C42">
        <v>45.6569213867187</v>
      </c>
      <c r="D42">
        <v>5.1095299000000001</v>
      </c>
    </row>
    <row r="43" spans="1:4" x14ac:dyDescent="0.25">
      <c r="A43" s="2">
        <v>1632213325242</v>
      </c>
      <c r="B43">
        <v>10</v>
      </c>
      <c r="C43">
        <v>45.657623291015597</v>
      </c>
      <c r="D43">
        <v>5.1082314518293899</v>
      </c>
    </row>
    <row r="44" spans="1:4" x14ac:dyDescent="0.25">
      <c r="A44" s="2">
        <v>1632213331243</v>
      </c>
      <c r="B44">
        <v>10</v>
      </c>
      <c r="C44">
        <v>45.6582641601562</v>
      </c>
      <c r="D44">
        <v>5.1069035187840601</v>
      </c>
    </row>
    <row r="45" spans="1:4" x14ac:dyDescent="0.25">
      <c r="A45" s="2">
        <v>1632213337238</v>
      </c>
      <c r="B45">
        <v>10</v>
      </c>
      <c r="C45">
        <v>45.658843994140597</v>
      </c>
      <c r="D45">
        <v>5.1056499000000004</v>
      </c>
    </row>
    <row r="46" spans="1:4" x14ac:dyDescent="0.25">
      <c r="A46" s="2">
        <v>1632213343249</v>
      </c>
      <c r="B46">
        <v>10</v>
      </c>
      <c r="C46">
        <v>45.659393310546797</v>
      </c>
      <c r="D46">
        <v>5.1045799000000001</v>
      </c>
    </row>
    <row r="47" spans="1:4" x14ac:dyDescent="0.25">
      <c r="A47" s="2">
        <v>1632213349252</v>
      </c>
      <c r="B47">
        <v>10</v>
      </c>
      <c r="C47">
        <v>45.659881591796797</v>
      </c>
      <c r="D47">
        <v>5.1036399000000001</v>
      </c>
    </row>
    <row r="48" spans="1:4" x14ac:dyDescent="0.25">
      <c r="A48" s="2">
        <v>1632213355284</v>
      </c>
      <c r="B48">
        <v>10</v>
      </c>
      <c r="C48">
        <v>45.660369873046797</v>
      </c>
      <c r="D48">
        <v>5.1032698999999999</v>
      </c>
    </row>
    <row r="49" spans="1:4" x14ac:dyDescent="0.25">
      <c r="A49" s="2">
        <v>1632213361245</v>
      </c>
      <c r="B49">
        <v>10</v>
      </c>
      <c r="C49">
        <v>45.6605224609375</v>
      </c>
      <c r="D49">
        <v>5.1024698999999902</v>
      </c>
    </row>
    <row r="50" spans="1:4" x14ac:dyDescent="0.25">
      <c r="A50" s="2">
        <v>1632213367238</v>
      </c>
      <c r="B50">
        <v>10</v>
      </c>
      <c r="C50">
        <v>45.6610107421875</v>
      </c>
      <c r="D50">
        <v>5.1014599</v>
      </c>
    </row>
    <row r="51" spans="1:4" x14ac:dyDescent="0.25">
      <c r="A51" s="2">
        <v>1632213373239</v>
      </c>
      <c r="B51">
        <v>10</v>
      </c>
      <c r="C51">
        <v>45.661590576171797</v>
      </c>
      <c r="D51">
        <v>5.1002898999999999</v>
      </c>
    </row>
    <row r="52" spans="1:4" x14ac:dyDescent="0.25">
      <c r="A52" s="2">
        <v>1632213379243</v>
      </c>
      <c r="B52">
        <v>10</v>
      </c>
      <c r="C52">
        <v>45.662200927734297</v>
      </c>
      <c r="D52">
        <v>5.0990399000000002</v>
      </c>
    </row>
    <row r="53" spans="1:4" x14ac:dyDescent="0.25">
      <c r="A53" s="2">
        <v>1632213385244</v>
      </c>
      <c r="B53">
        <v>10</v>
      </c>
      <c r="C53">
        <v>45.662872314453097</v>
      </c>
      <c r="D53">
        <v>5.0976898999999998</v>
      </c>
    </row>
    <row r="54" spans="1:4" x14ac:dyDescent="0.25">
      <c r="A54" s="2">
        <v>1632213391245</v>
      </c>
      <c r="B54">
        <v>10</v>
      </c>
      <c r="C54">
        <v>45.663543701171797</v>
      </c>
      <c r="D54">
        <v>5.0962899000000004</v>
      </c>
    </row>
    <row r="55" spans="1:4" x14ac:dyDescent="0.25">
      <c r="A55" s="2">
        <v>1632213397240</v>
      </c>
      <c r="B55">
        <v>10</v>
      </c>
      <c r="C55">
        <v>45.664276123046797</v>
      </c>
      <c r="D55">
        <v>5.0948998999999997</v>
      </c>
    </row>
    <row r="56" spans="1:4" x14ac:dyDescent="0.25">
      <c r="A56" s="2">
        <v>1632213403246</v>
      </c>
      <c r="B56">
        <v>10</v>
      </c>
      <c r="C56">
        <v>45.6649780273437</v>
      </c>
      <c r="D56">
        <v>5.0934799000000002</v>
      </c>
    </row>
    <row r="57" spans="1:4" x14ac:dyDescent="0.25">
      <c r="A57" s="2">
        <v>1632213409237</v>
      </c>
      <c r="B57">
        <v>10</v>
      </c>
      <c r="C57">
        <v>45.665679931640597</v>
      </c>
      <c r="D57">
        <v>5.0921199000000001</v>
      </c>
    </row>
    <row r="58" spans="1:4" x14ac:dyDescent="0.25">
      <c r="A58" s="2">
        <v>1632213415242</v>
      </c>
      <c r="B58">
        <v>10</v>
      </c>
      <c r="C58">
        <v>45.6663208007812</v>
      </c>
      <c r="D58">
        <v>5.0907998999999897</v>
      </c>
    </row>
    <row r="59" spans="1:4" x14ac:dyDescent="0.25">
      <c r="A59" s="2">
        <v>1632213421270</v>
      </c>
      <c r="B59">
        <v>10</v>
      </c>
      <c r="C59">
        <v>45.6668090820312</v>
      </c>
      <c r="D59">
        <v>5.0896099000000001</v>
      </c>
    </row>
    <row r="60" spans="1:4" x14ac:dyDescent="0.25">
      <c r="A60" s="2">
        <v>1632213427244</v>
      </c>
      <c r="B60">
        <v>10</v>
      </c>
      <c r="C60">
        <v>45.667083740234297</v>
      </c>
      <c r="D60">
        <v>5.0883798999999996</v>
      </c>
    </row>
    <row r="61" spans="1:4" x14ac:dyDescent="0.25">
      <c r="A61" s="2">
        <v>1632213433245</v>
      </c>
      <c r="B61">
        <v>10</v>
      </c>
      <c r="C61">
        <v>45.667388916015597</v>
      </c>
      <c r="D61">
        <v>5.0873799000000002</v>
      </c>
    </row>
    <row r="62" spans="1:4" x14ac:dyDescent="0.25">
      <c r="A62" s="2">
        <v>1632213439246</v>
      </c>
      <c r="B62">
        <v>10</v>
      </c>
      <c r="C62">
        <v>45.6677856445312</v>
      </c>
      <c r="D62">
        <v>5.0866299000000001</v>
      </c>
    </row>
    <row r="63" spans="1:4" x14ac:dyDescent="0.25">
      <c r="A63" s="2">
        <v>1632213445244</v>
      </c>
      <c r="B63">
        <v>10</v>
      </c>
      <c r="C63">
        <v>45.6682739257812</v>
      </c>
      <c r="D63">
        <v>5.0859899000000004</v>
      </c>
    </row>
    <row r="64" spans="1:4" x14ac:dyDescent="0.25">
      <c r="A64" s="2">
        <v>1632213451247</v>
      </c>
      <c r="B64">
        <v>10</v>
      </c>
      <c r="C64">
        <v>45.668792724609297</v>
      </c>
      <c r="D64">
        <v>5.0852899000000003</v>
      </c>
    </row>
    <row r="65" spans="1:4" x14ac:dyDescent="0.25">
      <c r="A65" s="2">
        <v>1632213457246</v>
      </c>
      <c r="B65">
        <v>10</v>
      </c>
      <c r="C65">
        <v>45.66943359375</v>
      </c>
      <c r="D65">
        <v>5.0844298999999999</v>
      </c>
    </row>
    <row r="66" spans="1:4" x14ac:dyDescent="0.25">
      <c r="A66" s="2">
        <v>1632213463243</v>
      </c>
      <c r="B66">
        <v>10</v>
      </c>
      <c r="C66">
        <v>45.6701049804687</v>
      </c>
      <c r="D66">
        <v>5.0835398999999901</v>
      </c>
    </row>
    <row r="67" spans="1:4" x14ac:dyDescent="0.25">
      <c r="A67" s="2">
        <v>1632213469235</v>
      </c>
      <c r="B67">
        <v>10</v>
      </c>
      <c r="C67">
        <v>45.670745849609297</v>
      </c>
      <c r="D67">
        <v>5.0826998999999997</v>
      </c>
    </row>
    <row r="68" spans="1:4" x14ac:dyDescent="0.25">
      <c r="A68" s="2">
        <v>1632213475249</v>
      </c>
      <c r="B68">
        <v>10</v>
      </c>
      <c r="C68">
        <v>45.671295166015597</v>
      </c>
      <c r="D68">
        <v>5.0819498999999997</v>
      </c>
    </row>
    <row r="69" spans="1:4" x14ac:dyDescent="0.25">
      <c r="A69" s="2">
        <v>1632213481239</v>
      </c>
      <c r="B69">
        <v>10</v>
      </c>
      <c r="C69">
        <v>45.6718139648437</v>
      </c>
      <c r="D69">
        <v>5.0813098999999999</v>
      </c>
    </row>
    <row r="70" spans="1:4" x14ac:dyDescent="0.25">
      <c r="A70" s="2">
        <v>1632213487214</v>
      </c>
      <c r="B70">
        <v>10</v>
      </c>
      <c r="C70">
        <v>45.672210693359297</v>
      </c>
      <c r="D70">
        <v>5.0808999000000004</v>
      </c>
    </row>
    <row r="71" spans="1:4" x14ac:dyDescent="0.25">
      <c r="A71" s="2">
        <v>1632213493242</v>
      </c>
      <c r="B71">
        <v>10</v>
      </c>
      <c r="C71">
        <v>45.672576904296797</v>
      </c>
      <c r="D71">
        <v>5.0805898999999997</v>
      </c>
    </row>
    <row r="72" spans="1:4" x14ac:dyDescent="0.25">
      <c r="A72" s="2">
        <v>1632213499221</v>
      </c>
      <c r="B72">
        <v>10</v>
      </c>
      <c r="C72">
        <v>45.6729125976562</v>
      </c>
      <c r="D72">
        <v>5.0799098999999996</v>
      </c>
    </row>
    <row r="73" spans="1:4" x14ac:dyDescent="0.25">
      <c r="A73" s="2">
        <v>1632213505245</v>
      </c>
      <c r="B73">
        <v>10</v>
      </c>
      <c r="C73">
        <v>45.673492431640597</v>
      </c>
      <c r="D73">
        <v>5.0790898999999996</v>
      </c>
    </row>
    <row r="74" spans="1:4" x14ac:dyDescent="0.25">
      <c r="A74" s="2">
        <v>1632213511218</v>
      </c>
      <c r="B74">
        <v>10</v>
      </c>
      <c r="C74">
        <v>45.6741943359375</v>
      </c>
      <c r="D74">
        <v>5.0781388375088801</v>
      </c>
    </row>
    <row r="75" spans="1:4" x14ac:dyDescent="0.25">
      <c r="A75" s="2">
        <v>1632213517244</v>
      </c>
      <c r="B75">
        <v>10</v>
      </c>
      <c r="C75">
        <v>45.6751708984375</v>
      </c>
      <c r="D75">
        <v>5.0768616901319001</v>
      </c>
    </row>
    <row r="76" spans="1:4" x14ac:dyDescent="0.25">
      <c r="A76" s="2">
        <v>1632213523206</v>
      </c>
      <c r="B76">
        <v>10</v>
      </c>
      <c r="C76">
        <v>45.676177978515597</v>
      </c>
      <c r="D76">
        <v>5.07555317462299</v>
      </c>
    </row>
    <row r="77" spans="1:4" x14ac:dyDescent="0.25">
      <c r="A77" s="2">
        <v>1632213529210</v>
      </c>
      <c r="B77">
        <v>10</v>
      </c>
      <c r="C77">
        <v>45.677093505859297</v>
      </c>
      <c r="D77">
        <v>5.0743173031571596</v>
      </c>
    </row>
    <row r="78" spans="1:4" x14ac:dyDescent="0.25">
      <c r="A78" s="2">
        <v>1632213535181</v>
      </c>
      <c r="B78">
        <v>10</v>
      </c>
      <c r="C78">
        <v>45.678009033203097</v>
      </c>
      <c r="D78">
        <v>5.0731164568762699</v>
      </c>
    </row>
    <row r="79" spans="1:4" x14ac:dyDescent="0.25">
      <c r="A79" s="2">
        <v>1632213541180</v>
      </c>
      <c r="B79">
        <v>10</v>
      </c>
      <c r="C79">
        <v>45.678924560546797</v>
      </c>
      <c r="D79">
        <v>5.0718698999999896</v>
      </c>
    </row>
    <row r="80" spans="1:4" x14ac:dyDescent="0.25">
      <c r="A80" s="2">
        <v>1632213547221</v>
      </c>
      <c r="B80">
        <v>10</v>
      </c>
      <c r="C80">
        <v>45.679840087890597</v>
      </c>
      <c r="D80">
        <v>5.0706299000000001</v>
      </c>
    </row>
    <row r="81" spans="1:4" x14ac:dyDescent="0.25">
      <c r="A81" s="2">
        <v>1632213553219</v>
      </c>
      <c r="B81">
        <v>10</v>
      </c>
      <c r="C81">
        <v>45.6807861328125</v>
      </c>
      <c r="D81">
        <v>5.0694398999999999</v>
      </c>
    </row>
    <row r="82" spans="1:4" x14ac:dyDescent="0.25">
      <c r="A82" s="2">
        <v>1632213559217</v>
      </c>
      <c r="B82">
        <v>10</v>
      </c>
      <c r="C82">
        <v>45.681854248046797</v>
      </c>
      <c r="D82">
        <v>5.0688798999999998</v>
      </c>
    </row>
    <row r="83" spans="1:4" x14ac:dyDescent="0.25">
      <c r="A83" s="2">
        <v>1632213565218</v>
      </c>
      <c r="B83">
        <v>10</v>
      </c>
      <c r="C83">
        <v>45.68310546875</v>
      </c>
      <c r="D83">
        <v>5.0687698999999897</v>
      </c>
    </row>
    <row r="84" spans="1:4" x14ac:dyDescent="0.25">
      <c r="A84" s="2">
        <v>1632213571209</v>
      </c>
      <c r="B84">
        <v>10</v>
      </c>
      <c r="C84">
        <v>45.684417724609297</v>
      </c>
      <c r="D84">
        <v>5.0687499000000003</v>
      </c>
    </row>
    <row r="85" spans="1:4" x14ac:dyDescent="0.25">
      <c r="A85" s="2">
        <v>1632213577216</v>
      </c>
      <c r="B85">
        <v>10</v>
      </c>
      <c r="C85">
        <v>45.685699462890597</v>
      </c>
      <c r="D85">
        <v>5.0690398999999999</v>
      </c>
    </row>
    <row r="86" spans="1:4" x14ac:dyDescent="0.25">
      <c r="A86" s="2">
        <v>1632213583213</v>
      </c>
      <c r="B86">
        <v>10</v>
      </c>
      <c r="C86">
        <v>45.686981201171797</v>
      </c>
      <c r="D86">
        <v>5.0694898999999998</v>
      </c>
    </row>
    <row r="87" spans="1:4" x14ac:dyDescent="0.25">
      <c r="A87" s="2">
        <v>1632213589217</v>
      </c>
      <c r="B87">
        <v>10</v>
      </c>
      <c r="C87">
        <v>45.688232421875</v>
      </c>
      <c r="D87">
        <v>5.0699798999999999</v>
      </c>
    </row>
    <row r="88" spans="1:4" x14ac:dyDescent="0.25">
      <c r="A88" s="2">
        <v>1632213595216</v>
      </c>
      <c r="B88">
        <v>10</v>
      </c>
      <c r="C88">
        <v>45.689453125</v>
      </c>
      <c r="D88">
        <v>5.0704399000000002</v>
      </c>
    </row>
    <row r="89" spans="1:4" x14ac:dyDescent="0.25">
      <c r="A89" s="2">
        <v>1632213601204</v>
      </c>
      <c r="B89">
        <v>10</v>
      </c>
      <c r="C89">
        <v>45.690673828125</v>
      </c>
      <c r="D89">
        <v>5.0708698999999999</v>
      </c>
    </row>
    <row r="90" spans="1:4" x14ac:dyDescent="0.25">
      <c r="A90" s="2">
        <v>1632213607224</v>
      </c>
      <c r="B90">
        <v>10</v>
      </c>
      <c r="C90">
        <v>45.691650390625</v>
      </c>
      <c r="D90">
        <v>5.0715899000000002</v>
      </c>
    </row>
    <row r="91" spans="1:4" x14ac:dyDescent="0.25">
      <c r="A91" s="2">
        <v>1632213613222</v>
      </c>
      <c r="B91">
        <v>10</v>
      </c>
      <c r="C91">
        <v>45.692230224609297</v>
      </c>
      <c r="D91">
        <v>5.0728698999999997</v>
      </c>
    </row>
    <row r="92" spans="1:4" x14ac:dyDescent="0.25">
      <c r="A92" s="2">
        <v>1632213619211</v>
      </c>
      <c r="B92">
        <v>10</v>
      </c>
      <c r="C92">
        <v>45.6924438476562</v>
      </c>
      <c r="D92">
        <v>5.0743898999999999</v>
      </c>
    </row>
    <row r="93" spans="1:4" x14ac:dyDescent="0.25">
      <c r="A93" s="2">
        <v>1632213625227</v>
      </c>
      <c r="B93">
        <v>10</v>
      </c>
      <c r="C93">
        <v>45.692596435546797</v>
      </c>
      <c r="D93">
        <v>5.0757699000000001</v>
      </c>
    </row>
    <row r="94" spans="1:4" x14ac:dyDescent="0.25">
      <c r="A94" s="2">
        <v>1632213631178</v>
      </c>
      <c r="B94">
        <v>10</v>
      </c>
      <c r="C94">
        <v>45.6926879882812</v>
      </c>
      <c r="D94">
        <v>5.0766198999999999</v>
      </c>
    </row>
    <row r="95" spans="1:4" x14ac:dyDescent="0.25">
      <c r="A95" s="2">
        <v>1632213637176</v>
      </c>
      <c r="B95">
        <v>10</v>
      </c>
      <c r="C95">
        <v>45.692657470703097</v>
      </c>
      <c r="D95">
        <v>5.0768998999999999</v>
      </c>
    </row>
    <row r="96" spans="1:4" x14ac:dyDescent="0.25">
      <c r="A96" s="2">
        <v>1632213643185</v>
      </c>
      <c r="B96">
        <v>10</v>
      </c>
      <c r="C96">
        <v>45.692596435546797</v>
      </c>
      <c r="D96">
        <v>5.0771898999999996</v>
      </c>
    </row>
    <row r="97" spans="1:4" x14ac:dyDescent="0.25">
      <c r="A97" s="2">
        <v>1632213649195</v>
      </c>
      <c r="B97">
        <v>10</v>
      </c>
      <c r="C97">
        <v>45.6924438476562</v>
      </c>
      <c r="D97">
        <v>5.0774998999999896</v>
      </c>
    </row>
    <row r="98" spans="1:4" x14ac:dyDescent="0.25">
      <c r="A98" s="2">
        <v>1632213655192</v>
      </c>
      <c r="B98">
        <v>10</v>
      </c>
      <c r="C98">
        <v>45.6921997070312</v>
      </c>
      <c r="D98">
        <v>5.0779699000000003</v>
      </c>
    </row>
    <row r="99" spans="1:4" x14ac:dyDescent="0.25">
      <c r="A99" s="2">
        <v>1632213661219</v>
      </c>
      <c r="B99">
        <v>10</v>
      </c>
      <c r="C99">
        <v>45.692626953125</v>
      </c>
      <c r="D99">
        <v>5.0782398999999998</v>
      </c>
    </row>
    <row r="100" spans="1:4" x14ac:dyDescent="0.25">
      <c r="A100" s="2">
        <v>1632213667188</v>
      </c>
      <c r="B100">
        <v>10</v>
      </c>
      <c r="C100">
        <v>45.693084716796797</v>
      </c>
      <c r="D100">
        <v>5.0789898999999998</v>
      </c>
    </row>
    <row r="101" spans="1:4" x14ac:dyDescent="0.25">
      <c r="A101" s="2">
        <v>1632213673209</v>
      </c>
      <c r="B101">
        <v>10</v>
      </c>
      <c r="C101">
        <v>45.693359375</v>
      </c>
      <c r="D101">
        <v>5.0803899000000001</v>
      </c>
    </row>
    <row r="102" spans="1:4" x14ac:dyDescent="0.25">
      <c r="A102" s="2">
        <v>1632213679197</v>
      </c>
      <c r="B102">
        <v>10</v>
      </c>
      <c r="C102">
        <v>45.693603515625</v>
      </c>
      <c r="D102">
        <v>5.0821999</v>
      </c>
    </row>
    <row r="103" spans="1:4" x14ac:dyDescent="0.25">
      <c r="A103" s="2">
        <v>1632213685199</v>
      </c>
      <c r="B103">
        <v>10</v>
      </c>
      <c r="C103">
        <v>45.693878173828097</v>
      </c>
      <c r="D103">
        <v>5.0843598999999999</v>
      </c>
    </row>
    <row r="104" spans="1:4" x14ac:dyDescent="0.25">
      <c r="A104" s="2">
        <v>1632213691181</v>
      </c>
      <c r="B104">
        <v>10</v>
      </c>
      <c r="C104">
        <v>45.6943969726562</v>
      </c>
      <c r="D104">
        <v>5.0866598999999999</v>
      </c>
    </row>
    <row r="105" spans="1:4" x14ac:dyDescent="0.25">
      <c r="A105" s="2">
        <v>1632213697179</v>
      </c>
      <c r="B105">
        <v>10</v>
      </c>
      <c r="C105">
        <v>45.695159912109297</v>
      </c>
      <c r="D105">
        <v>5.0889598999999999</v>
      </c>
    </row>
    <row r="106" spans="1:4" x14ac:dyDescent="0.25">
      <c r="A106" s="2">
        <v>1632213703186</v>
      </c>
      <c r="B106">
        <v>10</v>
      </c>
      <c r="C106">
        <v>45.696258544921797</v>
      </c>
      <c r="D106">
        <v>5.0911598999999903</v>
      </c>
    </row>
    <row r="107" spans="1:4" x14ac:dyDescent="0.25">
      <c r="A107" s="2">
        <v>1632213709221</v>
      </c>
      <c r="B107">
        <v>10</v>
      </c>
      <c r="C107">
        <v>45.6976318359375</v>
      </c>
      <c r="D107">
        <v>5.0930698999999997</v>
      </c>
    </row>
    <row r="108" spans="1:4" x14ac:dyDescent="0.25">
      <c r="A108" s="2">
        <v>1632213715209</v>
      </c>
      <c r="B108">
        <v>10</v>
      </c>
      <c r="C108">
        <v>45.699127197265597</v>
      </c>
      <c r="D108">
        <v>5.0948599000000003</v>
      </c>
    </row>
    <row r="109" spans="1:4" x14ac:dyDescent="0.25">
      <c r="A109" s="2">
        <v>1632213721213</v>
      </c>
      <c r="B109">
        <v>10</v>
      </c>
      <c r="C109">
        <v>45.700592041015597</v>
      </c>
      <c r="D109">
        <v>5.0965699000000004</v>
      </c>
    </row>
    <row r="110" spans="1:4" x14ac:dyDescent="0.25">
      <c r="A110" s="2">
        <v>1632213727208</v>
      </c>
      <c r="B110">
        <v>10</v>
      </c>
      <c r="C110">
        <v>45.7022705078125</v>
      </c>
      <c r="D110">
        <v>5.0979498999999997</v>
      </c>
    </row>
    <row r="111" spans="1:4" x14ac:dyDescent="0.25">
      <c r="A111" s="2">
        <v>1632213733210</v>
      </c>
      <c r="B111">
        <v>10</v>
      </c>
      <c r="C111">
        <v>45.704071044921797</v>
      </c>
      <c r="D111">
        <v>5.0989098999999998</v>
      </c>
    </row>
    <row r="112" spans="1:4" x14ac:dyDescent="0.25">
      <c r="A112" s="2">
        <v>1632213739215</v>
      </c>
      <c r="B112">
        <v>10</v>
      </c>
      <c r="C112">
        <v>45.7059326171875</v>
      </c>
      <c r="D112">
        <v>5.0994998999999996</v>
      </c>
    </row>
    <row r="113" spans="1:4" x14ac:dyDescent="0.25">
      <c r="A113" s="2">
        <v>1632213745225</v>
      </c>
      <c r="B113">
        <v>10</v>
      </c>
      <c r="C113">
        <v>45.707855224609297</v>
      </c>
      <c r="D113">
        <v>5.0996098999999999</v>
      </c>
    </row>
    <row r="114" spans="1:4" x14ac:dyDescent="0.25">
      <c r="A114" s="2">
        <v>1632213751247</v>
      </c>
      <c r="B114">
        <v>10</v>
      </c>
      <c r="C114">
        <v>45.709808349609297</v>
      </c>
      <c r="D114">
        <v>5.0994098999999897</v>
      </c>
    </row>
    <row r="115" spans="1:4" x14ac:dyDescent="0.25">
      <c r="A115" s="2">
        <v>1632213757180</v>
      </c>
      <c r="B115">
        <v>10</v>
      </c>
      <c r="C115">
        <v>45.711700439453097</v>
      </c>
      <c r="D115">
        <v>5.0991498999999996</v>
      </c>
    </row>
    <row r="116" spans="1:4" x14ac:dyDescent="0.25">
      <c r="A116" s="2">
        <v>1632213763188</v>
      </c>
      <c r="B116">
        <v>10</v>
      </c>
      <c r="C116">
        <v>45.713623046875</v>
      </c>
      <c r="D116">
        <v>5.0987898999999999</v>
      </c>
    </row>
    <row r="117" spans="1:4" x14ac:dyDescent="0.25">
      <c r="A117" s="2">
        <v>1632213769214</v>
      </c>
      <c r="B117">
        <v>10</v>
      </c>
      <c r="C117">
        <v>45.715484619140597</v>
      </c>
      <c r="D117">
        <v>5.0981999</v>
      </c>
    </row>
    <row r="118" spans="1:4" x14ac:dyDescent="0.25">
      <c r="A118" s="2">
        <v>1632213775207</v>
      </c>
      <c r="B118">
        <v>10</v>
      </c>
      <c r="C118">
        <v>45.717376708984297</v>
      </c>
      <c r="D118">
        <v>5.0975199</v>
      </c>
    </row>
    <row r="119" spans="1:4" x14ac:dyDescent="0.25">
      <c r="A119" s="2">
        <v>1632213781211</v>
      </c>
      <c r="B119">
        <v>10</v>
      </c>
      <c r="C119">
        <v>45.719268798828097</v>
      </c>
      <c r="D119">
        <v>5.0970198999999896</v>
      </c>
    </row>
    <row r="120" spans="1:4" x14ac:dyDescent="0.25">
      <c r="A120" s="2">
        <v>1632213787209</v>
      </c>
      <c r="B120">
        <v>10</v>
      </c>
      <c r="C120">
        <v>45.721160888671797</v>
      </c>
      <c r="D120">
        <v>5.0967498999999998</v>
      </c>
    </row>
    <row r="121" spans="1:4" x14ac:dyDescent="0.25">
      <c r="A121" s="2">
        <v>1632213793206</v>
      </c>
      <c r="B121">
        <v>10</v>
      </c>
      <c r="C121">
        <v>45.7230834960937</v>
      </c>
      <c r="D121">
        <v>5.0965099</v>
      </c>
    </row>
    <row r="122" spans="1:4" x14ac:dyDescent="0.25">
      <c r="A122" s="2">
        <v>1632213799212</v>
      </c>
      <c r="B122">
        <v>10</v>
      </c>
      <c r="C122">
        <v>45.725006103515597</v>
      </c>
      <c r="D122">
        <v>5.0962798999999999</v>
      </c>
    </row>
    <row r="123" spans="1:4" x14ac:dyDescent="0.25">
      <c r="A123" s="2">
        <v>1632213805220</v>
      </c>
      <c r="B123">
        <v>10</v>
      </c>
      <c r="C123">
        <v>45.7269287109375</v>
      </c>
      <c r="D123">
        <v>5.0960298999999996</v>
      </c>
    </row>
    <row r="124" spans="1:4" x14ac:dyDescent="0.25">
      <c r="A124" s="2">
        <v>1632213811225</v>
      </c>
      <c r="B124">
        <v>10</v>
      </c>
      <c r="C124">
        <v>45.728851318359297</v>
      </c>
      <c r="D124">
        <v>5.0957799000000001</v>
      </c>
    </row>
    <row r="125" spans="1:4" x14ac:dyDescent="0.25">
      <c r="A125" s="2">
        <v>1632213817251</v>
      </c>
      <c r="B125">
        <v>10</v>
      </c>
      <c r="C125">
        <v>45.7307739257812</v>
      </c>
      <c r="D125">
        <v>5.0957298999999896</v>
      </c>
    </row>
    <row r="126" spans="1:4" x14ac:dyDescent="0.25">
      <c r="A126" s="2">
        <v>1632213823219</v>
      </c>
      <c r="B126">
        <v>10</v>
      </c>
      <c r="C126">
        <v>45.732696533203097</v>
      </c>
      <c r="D126">
        <v>5.0957298999999896</v>
      </c>
    </row>
    <row r="127" spans="1:4" x14ac:dyDescent="0.25">
      <c r="A127" s="2">
        <v>1632213829220</v>
      </c>
      <c r="B127">
        <v>10</v>
      </c>
      <c r="C127">
        <v>45.734619140625</v>
      </c>
      <c r="D127">
        <v>5.0957499000000004</v>
      </c>
    </row>
    <row r="128" spans="1:4" x14ac:dyDescent="0.25">
      <c r="A128" s="2">
        <v>1632213835219</v>
      </c>
      <c r="B128">
        <v>10</v>
      </c>
      <c r="C128">
        <v>45.736541748046797</v>
      </c>
      <c r="D128">
        <v>5.0957898999999998</v>
      </c>
    </row>
    <row r="129" spans="1:4" x14ac:dyDescent="0.25">
      <c r="A129" s="2">
        <v>1632213841223</v>
      </c>
      <c r="B129">
        <v>10</v>
      </c>
      <c r="C129">
        <v>45.7384643554687</v>
      </c>
      <c r="D129">
        <v>5.0958198999999897</v>
      </c>
    </row>
    <row r="130" spans="1:4" x14ac:dyDescent="0.25">
      <c r="A130" s="2">
        <v>1632213847223</v>
      </c>
      <c r="B130">
        <v>10</v>
      </c>
      <c r="C130">
        <v>45.740386962890597</v>
      </c>
      <c r="D130">
        <v>5.0958398999999996</v>
      </c>
    </row>
    <row r="131" spans="1:4" x14ac:dyDescent="0.25">
      <c r="A131" s="2">
        <v>1632213853211</v>
      </c>
      <c r="B131">
        <v>10</v>
      </c>
      <c r="C131">
        <v>45.7423095703125</v>
      </c>
      <c r="D131">
        <v>5.0958398999999996</v>
      </c>
    </row>
    <row r="132" spans="1:4" x14ac:dyDescent="0.25">
      <c r="A132" s="2">
        <v>1632213859224</v>
      </c>
      <c r="B132">
        <v>10</v>
      </c>
      <c r="C132">
        <v>45.744232177734297</v>
      </c>
      <c r="D132">
        <v>5.0957098999999904</v>
      </c>
    </row>
    <row r="133" spans="1:4" x14ac:dyDescent="0.25">
      <c r="A133" s="2">
        <v>1632213865209</v>
      </c>
      <c r="B133">
        <v>10</v>
      </c>
      <c r="C133">
        <v>45.7461547851562</v>
      </c>
      <c r="D133">
        <v>5.0954398999999997</v>
      </c>
    </row>
    <row r="134" spans="1:4" x14ac:dyDescent="0.25">
      <c r="A134" s="2">
        <v>1632213871215</v>
      </c>
      <c r="B134">
        <v>10</v>
      </c>
      <c r="C134">
        <v>45.748077392578097</v>
      </c>
      <c r="D134">
        <v>5.0950099</v>
      </c>
    </row>
    <row r="135" spans="1:4" x14ac:dyDescent="0.25">
      <c r="A135" s="2">
        <v>1632213877178</v>
      </c>
      <c r="B135">
        <v>10</v>
      </c>
      <c r="C135">
        <v>45.749969482421797</v>
      </c>
      <c r="D135">
        <v>5.0944699</v>
      </c>
    </row>
    <row r="136" spans="1:4" x14ac:dyDescent="0.25">
      <c r="A136" s="2">
        <v>1632213883174</v>
      </c>
      <c r="B136">
        <v>10</v>
      </c>
      <c r="C136">
        <v>45.7518310546875</v>
      </c>
      <c r="D136">
        <v>5.0937498999999997</v>
      </c>
    </row>
    <row r="137" spans="1:4" x14ac:dyDescent="0.25">
      <c r="A137" s="2">
        <v>1632213889180</v>
      </c>
      <c r="B137">
        <v>10</v>
      </c>
      <c r="C137">
        <v>45.753631591796797</v>
      </c>
      <c r="D137">
        <v>5.0928998999999999</v>
      </c>
    </row>
    <row r="138" spans="1:4" x14ac:dyDescent="0.25">
      <c r="A138" s="2">
        <v>1632213895186</v>
      </c>
      <c r="B138">
        <v>10</v>
      </c>
      <c r="C138">
        <v>45.7554321289062</v>
      </c>
      <c r="D138">
        <v>5.0918899</v>
      </c>
    </row>
    <row r="139" spans="1:4" x14ac:dyDescent="0.25">
      <c r="A139" s="2">
        <v>1632213901214</v>
      </c>
      <c r="B139">
        <v>10</v>
      </c>
      <c r="C139">
        <v>45.757232666015597</v>
      </c>
      <c r="D139">
        <v>5.0908198999999996</v>
      </c>
    </row>
    <row r="140" spans="1:4" x14ac:dyDescent="0.25">
      <c r="A140" s="2">
        <v>1632213907180</v>
      </c>
      <c r="B140">
        <v>10</v>
      </c>
      <c r="C140">
        <v>45.7590942382812</v>
      </c>
      <c r="D140">
        <v>5.0896698999999996</v>
      </c>
    </row>
    <row r="141" spans="1:4" x14ac:dyDescent="0.25">
      <c r="A141" s="2">
        <v>1632213913181</v>
      </c>
      <c r="B141">
        <v>10</v>
      </c>
      <c r="C141">
        <v>45.760955810546797</v>
      </c>
      <c r="D141">
        <v>5.0885598999999999</v>
      </c>
    </row>
    <row r="142" spans="1:4" x14ac:dyDescent="0.25">
      <c r="A142" s="2">
        <v>1632213919179</v>
      </c>
      <c r="B142">
        <v>10</v>
      </c>
      <c r="C142">
        <v>45.7627563476562</v>
      </c>
      <c r="D142">
        <v>5.0874598999999998</v>
      </c>
    </row>
    <row r="143" spans="1:4" x14ac:dyDescent="0.25">
      <c r="A143" s="2">
        <v>1632213925184</v>
      </c>
      <c r="B143">
        <v>10</v>
      </c>
      <c r="C143">
        <v>45.7645263671875</v>
      </c>
      <c r="D143">
        <v>5.0863798999999998</v>
      </c>
    </row>
    <row r="144" spans="1:4" x14ac:dyDescent="0.25">
      <c r="A144" s="2">
        <v>1632213931174</v>
      </c>
      <c r="B144">
        <v>10</v>
      </c>
      <c r="C144">
        <v>45.7662963867187</v>
      </c>
      <c r="D144">
        <v>5.0853199</v>
      </c>
    </row>
    <row r="145" spans="1:4" x14ac:dyDescent="0.25">
      <c r="A145" s="2">
        <v>1632213937183</v>
      </c>
      <c r="B145">
        <v>10</v>
      </c>
      <c r="C145">
        <v>45.768096923828097</v>
      </c>
      <c r="D145">
        <v>5.0843398999999998</v>
      </c>
    </row>
    <row r="146" spans="1:4" x14ac:dyDescent="0.25">
      <c r="A146" s="2">
        <v>1632213943180</v>
      </c>
      <c r="B146">
        <v>10</v>
      </c>
      <c r="C146">
        <v>45.769989013671797</v>
      </c>
      <c r="D146">
        <v>5.0836999</v>
      </c>
    </row>
    <row r="147" spans="1:4" x14ac:dyDescent="0.25">
      <c r="A147" s="2">
        <v>1632213949176</v>
      </c>
      <c r="B147">
        <v>10</v>
      </c>
      <c r="C147">
        <v>45.771881103515597</v>
      </c>
      <c r="D147">
        <v>5.0833998999999999</v>
      </c>
    </row>
    <row r="148" spans="1:4" x14ac:dyDescent="0.25">
      <c r="A148" s="2">
        <v>1632213955179</v>
      </c>
      <c r="B148">
        <v>10</v>
      </c>
      <c r="C148">
        <v>45.7738037109375</v>
      </c>
      <c r="D148">
        <v>5.0830998999999997</v>
      </c>
    </row>
    <row r="149" spans="1:4" x14ac:dyDescent="0.25">
      <c r="A149" s="2">
        <v>1632213961198</v>
      </c>
      <c r="B149">
        <v>10</v>
      </c>
      <c r="C149">
        <v>45.7757568359375</v>
      </c>
      <c r="D149">
        <v>5.0827099000000002</v>
      </c>
    </row>
    <row r="150" spans="1:4" x14ac:dyDescent="0.25">
      <c r="A150" s="2">
        <v>1632213967212</v>
      </c>
      <c r="B150">
        <v>10</v>
      </c>
      <c r="C150">
        <v>45.777679443359297</v>
      </c>
      <c r="D150">
        <v>5.0822798999999996</v>
      </c>
    </row>
    <row r="151" spans="1:4" x14ac:dyDescent="0.25">
      <c r="A151" s="2">
        <v>1632213973182</v>
      </c>
      <c r="B151">
        <v>10</v>
      </c>
      <c r="C151">
        <v>45.779571533203097</v>
      </c>
      <c r="D151">
        <v>5.0818298999999998</v>
      </c>
    </row>
    <row r="152" spans="1:4" x14ac:dyDescent="0.25">
      <c r="A152" s="2">
        <v>1632213979180</v>
      </c>
      <c r="B152">
        <v>10</v>
      </c>
      <c r="C152">
        <v>45.781494140625</v>
      </c>
      <c r="D152">
        <v>5.0813999000000001</v>
      </c>
    </row>
    <row r="153" spans="1:4" x14ac:dyDescent="0.25">
      <c r="A153" s="2">
        <v>1632213985187</v>
      </c>
      <c r="B153">
        <v>10</v>
      </c>
      <c r="C153">
        <v>45.7833862304687</v>
      </c>
      <c r="D153">
        <v>5.0809799</v>
      </c>
    </row>
    <row r="154" spans="1:4" x14ac:dyDescent="0.25">
      <c r="A154" s="2">
        <v>1632213991182</v>
      </c>
      <c r="B154">
        <v>10</v>
      </c>
      <c r="C154">
        <v>45.7852783203125</v>
      </c>
      <c r="D154">
        <v>5.0805398999999998</v>
      </c>
    </row>
    <row r="155" spans="1:4" x14ac:dyDescent="0.25">
      <c r="A155" s="2">
        <v>1632213997188</v>
      </c>
      <c r="B155">
        <v>10</v>
      </c>
      <c r="C155">
        <v>45.787017822265597</v>
      </c>
      <c r="D155">
        <v>5.0800698999999998</v>
      </c>
    </row>
    <row r="156" spans="1:4" x14ac:dyDescent="0.25">
      <c r="A156" s="2">
        <v>1632214003182</v>
      </c>
      <c r="B156">
        <v>10</v>
      </c>
      <c r="C156">
        <v>45.78857421875</v>
      </c>
      <c r="D156">
        <v>5.0795598999999996</v>
      </c>
    </row>
    <row r="157" spans="1:4" x14ac:dyDescent="0.25">
      <c r="A157" s="2">
        <v>1632214009188</v>
      </c>
      <c r="B157">
        <v>10</v>
      </c>
      <c r="C157">
        <v>45.789947509765597</v>
      </c>
      <c r="D157">
        <v>5.0790499000000002</v>
      </c>
    </row>
    <row r="158" spans="1:4" x14ac:dyDescent="0.25">
      <c r="A158" s="2">
        <v>1632214015187</v>
      </c>
      <c r="B158">
        <v>10</v>
      </c>
      <c r="C158">
        <v>45.7913208007812</v>
      </c>
      <c r="D158">
        <v>5.0784498999999999</v>
      </c>
    </row>
    <row r="159" spans="1:4" x14ac:dyDescent="0.25">
      <c r="A159" s="2">
        <v>1632214021182</v>
      </c>
      <c r="B159">
        <v>10</v>
      </c>
      <c r="C159">
        <v>45.792755126953097</v>
      </c>
      <c r="D159">
        <v>5.0777899</v>
      </c>
    </row>
    <row r="160" spans="1:4" x14ac:dyDescent="0.25">
      <c r="A160" s="2">
        <v>1632214027184</v>
      </c>
      <c r="B160">
        <v>10</v>
      </c>
      <c r="C160">
        <v>45.794189453125</v>
      </c>
      <c r="D160">
        <v>5.0770198999999998</v>
      </c>
    </row>
    <row r="161" spans="1:4" x14ac:dyDescent="0.25">
      <c r="A161" s="2">
        <v>1632214033217</v>
      </c>
      <c r="B161">
        <v>10</v>
      </c>
      <c r="C161">
        <v>45.795745849609297</v>
      </c>
      <c r="D161">
        <v>5.0761098999999996</v>
      </c>
    </row>
    <row r="162" spans="1:4" x14ac:dyDescent="0.25">
      <c r="A162" s="2">
        <v>1632214039187</v>
      </c>
      <c r="B162">
        <v>10</v>
      </c>
      <c r="C162">
        <v>45.797332763671797</v>
      </c>
      <c r="D162">
        <v>5.0750798999999898</v>
      </c>
    </row>
    <row r="163" spans="1:4" x14ac:dyDescent="0.25">
      <c r="A163" s="2">
        <v>1632214045190</v>
      </c>
      <c r="B163">
        <v>10</v>
      </c>
      <c r="C163">
        <v>45.7990112304687</v>
      </c>
      <c r="D163">
        <v>5.0738798999999997</v>
      </c>
    </row>
    <row r="164" spans="1:4" x14ac:dyDescent="0.25">
      <c r="A164" s="2">
        <v>1632214051188</v>
      </c>
      <c r="B164">
        <v>10</v>
      </c>
      <c r="C164">
        <v>45.800689697265597</v>
      </c>
      <c r="D164">
        <v>5.0725398999999998</v>
      </c>
    </row>
    <row r="165" spans="1:4" x14ac:dyDescent="0.25">
      <c r="A165" s="2">
        <v>1632214057187</v>
      </c>
      <c r="B165">
        <v>10</v>
      </c>
      <c r="C165">
        <v>45.802337646484297</v>
      </c>
      <c r="D165">
        <v>5.0710799</v>
      </c>
    </row>
    <row r="166" spans="1:4" x14ac:dyDescent="0.25">
      <c r="A166" s="2">
        <v>1632214063189</v>
      </c>
      <c r="B166">
        <v>10</v>
      </c>
      <c r="C166">
        <v>45.803955078125</v>
      </c>
      <c r="D166">
        <v>5.0695499000000002</v>
      </c>
    </row>
    <row r="167" spans="1:4" x14ac:dyDescent="0.25">
      <c r="A167" s="2">
        <v>1632214069189</v>
      </c>
      <c r="B167">
        <v>10</v>
      </c>
      <c r="C167">
        <v>45.8054809570312</v>
      </c>
      <c r="D167">
        <v>5.0678998999999996</v>
      </c>
    </row>
    <row r="168" spans="1:4" x14ac:dyDescent="0.25">
      <c r="A168" s="2">
        <v>1632214075189</v>
      </c>
      <c r="B168">
        <v>10</v>
      </c>
      <c r="C168">
        <v>45.8070068359375</v>
      </c>
      <c r="D168">
        <v>5.0661898999999897</v>
      </c>
    </row>
    <row r="169" spans="1:4" x14ac:dyDescent="0.25">
      <c r="A169" s="2">
        <v>1632214081187</v>
      </c>
      <c r="B169">
        <v>10</v>
      </c>
      <c r="C169">
        <v>45.808441162109297</v>
      </c>
      <c r="D169">
        <v>5.0643698999999902</v>
      </c>
    </row>
    <row r="170" spans="1:4" x14ac:dyDescent="0.25">
      <c r="A170" s="2">
        <v>1632214087189</v>
      </c>
      <c r="B170">
        <v>10</v>
      </c>
      <c r="C170">
        <v>45.809844970703097</v>
      </c>
      <c r="D170">
        <v>5.0624798999999996</v>
      </c>
    </row>
    <row r="171" spans="1:4" x14ac:dyDescent="0.25">
      <c r="A171" s="2">
        <v>1632214093186</v>
      </c>
      <c r="B171">
        <v>10</v>
      </c>
      <c r="C171">
        <v>45.8111572265625</v>
      </c>
      <c r="D171">
        <v>5.0604798999999998</v>
      </c>
    </row>
    <row r="172" spans="1:4" x14ac:dyDescent="0.25">
      <c r="A172" s="2">
        <v>1632214099220</v>
      </c>
      <c r="B172">
        <v>10</v>
      </c>
      <c r="C172">
        <v>45.8124389648437</v>
      </c>
      <c r="D172">
        <v>5.0584099</v>
      </c>
    </row>
    <row r="173" spans="1:4" x14ac:dyDescent="0.25">
      <c r="A173" s="2">
        <v>1632214105186</v>
      </c>
      <c r="B173">
        <v>10</v>
      </c>
      <c r="C173">
        <v>45.8136596679687</v>
      </c>
      <c r="D173">
        <v>5.0562598999999997</v>
      </c>
    </row>
    <row r="174" spans="1:4" x14ac:dyDescent="0.25">
      <c r="A174" s="2">
        <v>1632214111186</v>
      </c>
      <c r="B174">
        <v>10</v>
      </c>
      <c r="C174">
        <v>45.814788818359297</v>
      </c>
      <c r="D174">
        <v>5.0540399000000003</v>
      </c>
    </row>
    <row r="175" spans="1:4" x14ac:dyDescent="0.25">
      <c r="A175" s="2">
        <v>1632214117187</v>
      </c>
      <c r="B175">
        <v>10</v>
      </c>
      <c r="C175">
        <v>45.815887451171797</v>
      </c>
      <c r="D175">
        <v>5.0517899000000002</v>
      </c>
    </row>
    <row r="176" spans="1:4" x14ac:dyDescent="0.25">
      <c r="A176" s="2">
        <v>1632214123187</v>
      </c>
      <c r="B176">
        <v>10</v>
      </c>
      <c r="C176">
        <v>45.8170166015625</v>
      </c>
      <c r="D176">
        <v>5.0495399000000001</v>
      </c>
    </row>
    <row r="177" spans="1:4" x14ac:dyDescent="0.25">
      <c r="A177" s="2">
        <v>1632214129189</v>
      </c>
      <c r="B177">
        <v>10</v>
      </c>
      <c r="C177">
        <v>45.818115234375</v>
      </c>
      <c r="D177">
        <v>5.0472799000000004</v>
      </c>
    </row>
    <row r="178" spans="1:4" x14ac:dyDescent="0.25">
      <c r="A178" s="2">
        <v>1632214135190</v>
      </c>
      <c r="B178">
        <v>10</v>
      </c>
      <c r="C178">
        <v>45.8192138671875</v>
      </c>
      <c r="D178">
        <v>5.0450299000000003</v>
      </c>
    </row>
    <row r="179" spans="1:4" x14ac:dyDescent="0.25">
      <c r="A179" s="2">
        <v>1632214141188</v>
      </c>
      <c r="B179">
        <v>10</v>
      </c>
      <c r="C179">
        <v>45.820281982421797</v>
      </c>
      <c r="D179">
        <v>5.0428898999999996</v>
      </c>
    </row>
    <row r="180" spans="1:4" x14ac:dyDescent="0.25">
      <c r="A180" s="2">
        <v>1632214147186</v>
      </c>
      <c r="B180">
        <v>10</v>
      </c>
      <c r="C180">
        <v>45.8212280273437</v>
      </c>
      <c r="D180">
        <v>5.0409499000000002</v>
      </c>
    </row>
    <row r="181" spans="1:4" x14ac:dyDescent="0.25">
      <c r="A181" s="2">
        <v>1632214153190</v>
      </c>
      <c r="B181">
        <v>10</v>
      </c>
      <c r="C181">
        <v>45.822174072265597</v>
      </c>
      <c r="D181">
        <v>5.0391098999999997</v>
      </c>
    </row>
    <row r="182" spans="1:4" x14ac:dyDescent="0.25">
      <c r="A182" s="2">
        <v>1632214159193</v>
      </c>
      <c r="B182">
        <v>10</v>
      </c>
      <c r="C182">
        <v>45.8232421875</v>
      </c>
      <c r="D182">
        <v>5.0373599000000002</v>
      </c>
    </row>
    <row r="183" spans="1:4" x14ac:dyDescent="0.25">
      <c r="A183" s="2">
        <v>1632214165187</v>
      </c>
      <c r="B183">
        <v>10</v>
      </c>
      <c r="C183">
        <v>45.824371337890597</v>
      </c>
      <c r="D183">
        <v>5.0358098999999896</v>
      </c>
    </row>
    <row r="184" spans="1:4" x14ac:dyDescent="0.25">
      <c r="A184" s="2">
        <v>1632214171187</v>
      </c>
      <c r="B184">
        <v>10</v>
      </c>
      <c r="C184">
        <v>45.825347900390597</v>
      </c>
      <c r="D184">
        <v>5.0347099000000002</v>
      </c>
    </row>
    <row r="185" spans="1:4" x14ac:dyDescent="0.25">
      <c r="A185" s="2">
        <v>1632214177182</v>
      </c>
      <c r="B185">
        <v>10</v>
      </c>
      <c r="C185">
        <v>45.826171875</v>
      </c>
      <c r="D185">
        <v>5.0339298999999897</v>
      </c>
    </row>
    <row r="186" spans="1:4" x14ac:dyDescent="0.25">
      <c r="A186" s="2">
        <v>1632214183192</v>
      </c>
      <c r="B186">
        <v>10</v>
      </c>
      <c r="C186">
        <v>45.8269653320312</v>
      </c>
      <c r="D186">
        <v>5.0333398999999996</v>
      </c>
    </row>
    <row r="187" spans="1:4" x14ac:dyDescent="0.25">
      <c r="A187" s="2">
        <v>1632214189191</v>
      </c>
      <c r="B187">
        <v>10</v>
      </c>
      <c r="C187">
        <v>45.8275146484375</v>
      </c>
      <c r="D187">
        <v>5.0328698999999997</v>
      </c>
    </row>
    <row r="188" spans="1:4" x14ac:dyDescent="0.25">
      <c r="A188" s="2">
        <v>1632214195190</v>
      </c>
      <c r="B188">
        <v>10</v>
      </c>
      <c r="C188">
        <v>45.827667236328097</v>
      </c>
      <c r="D188">
        <v>5.0326798999999998</v>
      </c>
    </row>
    <row r="189" spans="1:4" x14ac:dyDescent="0.25">
      <c r="A189" s="2">
        <v>1632214201189</v>
      </c>
      <c r="B189">
        <v>10</v>
      </c>
      <c r="C189">
        <v>45.827728271484297</v>
      </c>
      <c r="D189">
        <v>5.0326199000000003</v>
      </c>
    </row>
    <row r="190" spans="1:4" x14ac:dyDescent="0.25">
      <c r="A190" s="2">
        <v>1632214207189</v>
      </c>
      <c r="B190">
        <v>10</v>
      </c>
      <c r="C190">
        <v>45.827728271484297</v>
      </c>
      <c r="D190">
        <v>5.0326199000000003</v>
      </c>
    </row>
    <row r="191" spans="1:4" x14ac:dyDescent="0.25">
      <c r="A191" s="2">
        <v>1632214213159</v>
      </c>
      <c r="B191">
        <v>10</v>
      </c>
      <c r="C191">
        <v>45.827850341796797</v>
      </c>
      <c r="D191">
        <v>5.0324698999999997</v>
      </c>
    </row>
    <row r="192" spans="1:4" x14ac:dyDescent="0.25">
      <c r="A192" s="2">
        <v>1632214219148</v>
      </c>
      <c r="B192">
        <v>10</v>
      </c>
      <c r="C192">
        <v>45.8283081054687</v>
      </c>
      <c r="D192">
        <v>5.0318698999999896</v>
      </c>
    </row>
    <row r="193" spans="1:4" x14ac:dyDescent="0.25">
      <c r="A193" s="2">
        <v>1632214225158</v>
      </c>
      <c r="B193">
        <v>10</v>
      </c>
      <c r="C193">
        <v>45.8291015625</v>
      </c>
      <c r="D193">
        <v>5.0306898999999996</v>
      </c>
    </row>
    <row r="194" spans="1:4" x14ac:dyDescent="0.25">
      <c r="A194" s="2">
        <v>1632214231158</v>
      </c>
      <c r="B194">
        <v>10</v>
      </c>
      <c r="C194">
        <v>45.830169677734297</v>
      </c>
      <c r="D194">
        <v>5.0291999000000001</v>
      </c>
    </row>
    <row r="195" spans="1:4" x14ac:dyDescent="0.25">
      <c r="A195" s="2">
        <v>1632214237133</v>
      </c>
      <c r="B195">
        <v>10</v>
      </c>
      <c r="C195">
        <v>45.831390380859297</v>
      </c>
      <c r="D195">
        <v>5.0275398999999998</v>
      </c>
    </row>
    <row r="196" spans="1:4" x14ac:dyDescent="0.25">
      <c r="A196" s="2">
        <v>1632214243162</v>
      </c>
      <c r="B196">
        <v>10</v>
      </c>
      <c r="C196">
        <v>45.832672119140597</v>
      </c>
      <c r="D196">
        <v>5.0257299</v>
      </c>
    </row>
    <row r="197" spans="1:4" x14ac:dyDescent="0.25">
      <c r="A197" s="2">
        <v>1632214249190</v>
      </c>
      <c r="B197">
        <v>10</v>
      </c>
      <c r="C197">
        <v>45.834014892578097</v>
      </c>
      <c r="D197">
        <v>5.0239399000000002</v>
      </c>
    </row>
    <row r="198" spans="1:4" x14ac:dyDescent="0.25">
      <c r="A198" s="2">
        <v>1632214255160</v>
      </c>
      <c r="B198">
        <v>10</v>
      </c>
      <c r="C198">
        <v>45.8353881835937</v>
      </c>
      <c r="D198">
        <v>5.0221799000000003</v>
      </c>
    </row>
    <row r="199" spans="1:4" x14ac:dyDescent="0.25">
      <c r="A199" s="2">
        <v>1632214261155</v>
      </c>
      <c r="B199">
        <v>10</v>
      </c>
      <c r="C199">
        <v>45.836822509765597</v>
      </c>
      <c r="D199">
        <v>5.0206398999999999</v>
      </c>
    </row>
    <row r="200" spans="1:4" x14ac:dyDescent="0.25">
      <c r="A200" s="2">
        <v>1632214267164</v>
      </c>
      <c r="B200">
        <v>10</v>
      </c>
      <c r="C200">
        <v>45.83837890625</v>
      </c>
      <c r="D200">
        <v>5.0192899000000004</v>
      </c>
    </row>
    <row r="201" spans="1:4" x14ac:dyDescent="0.25">
      <c r="A201" s="2">
        <v>1632214273162</v>
      </c>
      <c r="B201">
        <v>10</v>
      </c>
      <c r="C201">
        <v>45.840087890625</v>
      </c>
      <c r="D201">
        <v>5.0181199000000003</v>
      </c>
    </row>
    <row r="202" spans="1:4" x14ac:dyDescent="0.25">
      <c r="A202" s="2">
        <v>1632214279166</v>
      </c>
      <c r="B202">
        <v>10</v>
      </c>
      <c r="C202">
        <v>45.8418579101562</v>
      </c>
      <c r="D202">
        <v>5.0171298999999996</v>
      </c>
    </row>
    <row r="203" spans="1:4" x14ac:dyDescent="0.25">
      <c r="A203" s="2">
        <v>1632214285124</v>
      </c>
      <c r="B203">
        <v>10</v>
      </c>
      <c r="C203">
        <v>45.8436279296875</v>
      </c>
      <c r="D203">
        <v>5.0160299000000004</v>
      </c>
    </row>
    <row r="204" spans="1:4" x14ac:dyDescent="0.25">
      <c r="A204" s="2">
        <v>1632214291118</v>
      </c>
      <c r="B204">
        <v>10</v>
      </c>
      <c r="C204">
        <v>45.845245361328097</v>
      </c>
      <c r="D204">
        <v>5.0145799000000002</v>
      </c>
    </row>
    <row r="205" spans="1:4" x14ac:dyDescent="0.25">
      <c r="A205" s="2">
        <v>1632214297129</v>
      </c>
      <c r="B205">
        <v>10</v>
      </c>
      <c r="C205">
        <v>45.846771240234297</v>
      </c>
      <c r="D205">
        <v>5.0128998999999999</v>
      </c>
    </row>
    <row r="206" spans="1:4" x14ac:dyDescent="0.25">
      <c r="A206" s="2">
        <v>1632214303167</v>
      </c>
      <c r="B206">
        <v>10</v>
      </c>
      <c r="C206">
        <v>45.848297119140597</v>
      </c>
      <c r="D206">
        <v>5.0111998999999896</v>
      </c>
    </row>
    <row r="207" spans="1:4" x14ac:dyDescent="0.25">
      <c r="A207" s="2">
        <v>1632214309157</v>
      </c>
      <c r="B207">
        <v>10</v>
      </c>
      <c r="C207">
        <v>45.8497314453125</v>
      </c>
      <c r="D207">
        <v>5.0093899000000004</v>
      </c>
    </row>
    <row r="208" spans="1:4" x14ac:dyDescent="0.25">
      <c r="A208" s="2">
        <v>1632214315159</v>
      </c>
      <c r="B208">
        <v>10</v>
      </c>
      <c r="C208">
        <v>45.8510131835937</v>
      </c>
      <c r="D208">
        <v>5.0073698999999996</v>
      </c>
    </row>
    <row r="209" spans="1:4" x14ac:dyDescent="0.25">
      <c r="A209" s="2">
        <v>1632214321126</v>
      </c>
      <c r="B209">
        <v>10</v>
      </c>
      <c r="C209">
        <v>45.852142333984297</v>
      </c>
      <c r="D209">
        <v>5.0051198999999897</v>
      </c>
    </row>
    <row r="210" spans="1:4" x14ac:dyDescent="0.25">
      <c r="A210" s="2">
        <v>1632214327158</v>
      </c>
      <c r="B210">
        <v>10</v>
      </c>
      <c r="C210">
        <v>45.853179931640597</v>
      </c>
      <c r="D210">
        <v>5.0027999000000003</v>
      </c>
    </row>
    <row r="211" spans="1:4" x14ac:dyDescent="0.25">
      <c r="A211" s="2">
        <v>1632214333140</v>
      </c>
      <c r="B211">
        <v>10</v>
      </c>
      <c r="C211">
        <v>45.854248046875</v>
      </c>
      <c r="D211">
        <v>5.0004698999999899</v>
      </c>
    </row>
    <row r="212" spans="1:4" x14ac:dyDescent="0.25">
      <c r="A212" s="2">
        <v>1632214339142</v>
      </c>
      <c r="B212">
        <v>10</v>
      </c>
      <c r="C212">
        <v>45.855255126953097</v>
      </c>
      <c r="D212">
        <v>4.9981298999999897</v>
      </c>
    </row>
    <row r="213" spans="1:4" x14ac:dyDescent="0.25">
      <c r="A213" s="2">
        <v>1632214345130</v>
      </c>
      <c r="B213">
        <v>10</v>
      </c>
      <c r="C213">
        <v>45.856109619140597</v>
      </c>
      <c r="D213">
        <v>4.9956498999999903</v>
      </c>
    </row>
    <row r="214" spans="1:4" x14ac:dyDescent="0.25">
      <c r="A214" s="2">
        <v>1632214351130</v>
      </c>
      <c r="B214">
        <v>10</v>
      </c>
      <c r="C214">
        <v>45.8567504882812</v>
      </c>
      <c r="D214">
        <v>4.9930599000000004</v>
      </c>
    </row>
    <row r="215" spans="1:4" x14ac:dyDescent="0.25">
      <c r="A215" s="2">
        <v>1632214357132</v>
      </c>
      <c r="B215">
        <v>10</v>
      </c>
      <c r="C215">
        <v>45.857421875</v>
      </c>
      <c r="D215">
        <v>4.9904599000000003</v>
      </c>
    </row>
    <row r="216" spans="1:4" x14ac:dyDescent="0.25">
      <c r="A216" s="2">
        <v>1632214363185</v>
      </c>
      <c r="B216">
        <v>10</v>
      </c>
      <c r="C216">
        <v>45.858062744140597</v>
      </c>
      <c r="D216">
        <v>4.9878698999999997</v>
      </c>
    </row>
    <row r="217" spans="1:4" x14ac:dyDescent="0.25">
      <c r="A217" s="2">
        <v>1632214369166</v>
      </c>
      <c r="B217">
        <v>10</v>
      </c>
      <c r="C217">
        <v>45.858673095703097</v>
      </c>
      <c r="D217">
        <v>4.9852398999999998</v>
      </c>
    </row>
    <row r="218" spans="1:4" x14ac:dyDescent="0.25">
      <c r="A218" s="2">
        <v>1632214375164</v>
      </c>
      <c r="B218">
        <v>10</v>
      </c>
      <c r="C218">
        <v>45.859161376953097</v>
      </c>
      <c r="D218">
        <v>4.9825798999999904</v>
      </c>
    </row>
    <row r="219" spans="1:4" x14ac:dyDescent="0.25">
      <c r="A219" s="2">
        <v>1632214381167</v>
      </c>
      <c r="B219">
        <v>10</v>
      </c>
      <c r="C219">
        <v>45.859619140625</v>
      </c>
      <c r="D219">
        <v>4.9799099</v>
      </c>
    </row>
    <row r="220" spans="1:4" x14ac:dyDescent="0.25">
      <c r="A220" s="2">
        <v>1632214387159</v>
      </c>
      <c r="B220">
        <v>10</v>
      </c>
      <c r="C220">
        <v>45.859954833984297</v>
      </c>
      <c r="D220">
        <v>4.9771898999999999</v>
      </c>
    </row>
    <row r="221" spans="1:4" x14ac:dyDescent="0.25">
      <c r="A221" s="2">
        <v>1632214393166</v>
      </c>
      <c r="B221">
        <v>10</v>
      </c>
      <c r="C221">
        <v>45.860137939453097</v>
      </c>
      <c r="D221">
        <v>4.9744599000000003</v>
      </c>
    </row>
    <row r="222" spans="1:4" x14ac:dyDescent="0.25">
      <c r="A222" s="2">
        <v>1632214399163</v>
      </c>
      <c r="B222">
        <v>10</v>
      </c>
      <c r="C222">
        <v>45.8601684570312</v>
      </c>
      <c r="D222">
        <v>4.9716998999999902</v>
      </c>
    </row>
    <row r="223" spans="1:4" x14ac:dyDescent="0.25">
      <c r="A223" s="2">
        <v>1632214405166</v>
      </c>
      <c r="B223">
        <v>10</v>
      </c>
      <c r="C223">
        <v>45.8602294921875</v>
      </c>
      <c r="D223">
        <v>4.9689398999999996</v>
      </c>
    </row>
    <row r="224" spans="1:4" x14ac:dyDescent="0.25">
      <c r="A224" s="2">
        <v>1632214411163</v>
      </c>
      <c r="B224">
        <v>10</v>
      </c>
      <c r="C224">
        <v>45.860137939453097</v>
      </c>
      <c r="D224">
        <v>4.9661898999999998</v>
      </c>
    </row>
    <row r="225" spans="1:4" x14ac:dyDescent="0.25">
      <c r="A225" s="2">
        <v>1632214417172</v>
      </c>
      <c r="B225">
        <v>10</v>
      </c>
      <c r="C225">
        <v>45.85986328125</v>
      </c>
      <c r="D225">
        <v>4.9634599000000001</v>
      </c>
    </row>
    <row r="226" spans="1:4" x14ac:dyDescent="0.25">
      <c r="A226" s="2">
        <v>1632214423168</v>
      </c>
      <c r="B226">
        <v>10</v>
      </c>
      <c r="C226">
        <v>45.859619140625</v>
      </c>
      <c r="D226">
        <v>4.9607298999999996</v>
      </c>
    </row>
    <row r="227" spans="1:4" x14ac:dyDescent="0.25">
      <c r="A227" s="2">
        <v>1632214429170</v>
      </c>
      <c r="B227">
        <v>10</v>
      </c>
      <c r="C227">
        <v>45.859375</v>
      </c>
      <c r="D227">
        <v>4.9579798999999998</v>
      </c>
    </row>
    <row r="228" spans="1:4" x14ac:dyDescent="0.25">
      <c r="A228" s="2">
        <v>1632214435162</v>
      </c>
      <c r="B228">
        <v>10</v>
      </c>
      <c r="C228">
        <v>45.8591918945312</v>
      </c>
      <c r="D228">
        <v>4.9552899000000004</v>
      </c>
    </row>
    <row r="229" spans="1:4" x14ac:dyDescent="0.25">
      <c r="A229" s="2">
        <v>1632214441165</v>
      </c>
      <c r="B229">
        <v>10</v>
      </c>
      <c r="C229">
        <v>45.8590087890625</v>
      </c>
      <c r="D229">
        <v>4.9528999000000002</v>
      </c>
    </row>
    <row r="230" spans="1:4" x14ac:dyDescent="0.25">
      <c r="A230" s="2">
        <v>1632214447165</v>
      </c>
      <c r="B230">
        <v>10</v>
      </c>
      <c r="C230">
        <v>45.858795166015597</v>
      </c>
      <c r="D230">
        <v>4.9505498999999897</v>
      </c>
    </row>
    <row r="231" spans="1:4" x14ac:dyDescent="0.25">
      <c r="A231" s="2">
        <v>1632214453194</v>
      </c>
      <c r="B231">
        <v>10</v>
      </c>
      <c r="C231">
        <v>45.8585815429687</v>
      </c>
      <c r="D231">
        <v>4.9479299000000001</v>
      </c>
    </row>
    <row r="232" spans="1:4" x14ac:dyDescent="0.25">
      <c r="A232" s="2">
        <v>1632214459163</v>
      </c>
      <c r="B232">
        <v>10</v>
      </c>
      <c r="C232">
        <v>45.8583984375</v>
      </c>
      <c r="D232">
        <v>4.9451898999999999</v>
      </c>
    </row>
    <row r="233" spans="1:4" x14ac:dyDescent="0.25">
      <c r="A233" s="2">
        <v>1632214465167</v>
      </c>
      <c r="B233">
        <v>10</v>
      </c>
      <c r="C233">
        <v>45.8582763671875</v>
      </c>
      <c r="D233">
        <v>4.9424498999999997</v>
      </c>
    </row>
    <row r="234" spans="1:4" x14ac:dyDescent="0.25">
      <c r="A234" s="2">
        <v>1632214471165</v>
      </c>
      <c r="B234">
        <v>10</v>
      </c>
      <c r="C234">
        <v>45.858154296875</v>
      </c>
      <c r="D234">
        <v>4.9396899000000003</v>
      </c>
    </row>
    <row r="235" spans="1:4" x14ac:dyDescent="0.25">
      <c r="A235" s="2">
        <v>1632214477167</v>
      </c>
      <c r="B235">
        <v>10</v>
      </c>
      <c r="C235">
        <v>45.857940673828097</v>
      </c>
      <c r="D235">
        <v>4.9369398999999996</v>
      </c>
    </row>
    <row r="236" spans="1:4" x14ac:dyDescent="0.25">
      <c r="A236" s="2">
        <v>1632214483165</v>
      </c>
      <c r="B236">
        <v>10</v>
      </c>
      <c r="C236">
        <v>45.857818603515597</v>
      </c>
      <c r="D236">
        <v>4.9341799000000002</v>
      </c>
    </row>
    <row r="237" spans="1:4" x14ac:dyDescent="0.25">
      <c r="A237" s="2">
        <v>1632214489164</v>
      </c>
      <c r="B237">
        <v>10</v>
      </c>
      <c r="C237">
        <v>45.857696533203097</v>
      </c>
      <c r="D237">
        <v>4.9314298999999897</v>
      </c>
    </row>
    <row r="238" spans="1:4" x14ac:dyDescent="0.25">
      <c r="A238" s="2">
        <v>1632214495195</v>
      </c>
      <c r="B238">
        <v>10</v>
      </c>
      <c r="C238">
        <v>45.8577880859375</v>
      </c>
      <c r="D238">
        <v>4.9286699</v>
      </c>
    </row>
    <row r="239" spans="1:4" x14ac:dyDescent="0.25">
      <c r="A239" s="2">
        <v>1632214501166</v>
      </c>
      <c r="B239">
        <v>10</v>
      </c>
      <c r="C239">
        <v>45.857757568359297</v>
      </c>
      <c r="D239">
        <v>4.9259098999999997</v>
      </c>
    </row>
    <row r="240" spans="1:4" x14ac:dyDescent="0.25">
      <c r="A240" s="2">
        <v>1632214507167</v>
      </c>
      <c r="B240">
        <v>10</v>
      </c>
      <c r="C240">
        <v>45.857879638671797</v>
      </c>
      <c r="D240">
        <v>4.9232198999999897</v>
      </c>
    </row>
    <row r="241" spans="1:4" x14ac:dyDescent="0.25">
      <c r="A241" s="2">
        <v>1632214513162</v>
      </c>
      <c r="B241">
        <v>10</v>
      </c>
      <c r="C241">
        <v>45.858123779296797</v>
      </c>
      <c r="D241">
        <v>4.9206998999999998</v>
      </c>
    </row>
    <row r="242" spans="1:4" x14ac:dyDescent="0.25">
      <c r="A242" s="2">
        <v>1632214519164</v>
      </c>
      <c r="B242">
        <v>10</v>
      </c>
      <c r="C242">
        <v>45.858367919921797</v>
      </c>
      <c r="D242">
        <v>4.9183298999999998</v>
      </c>
    </row>
    <row r="243" spans="1:4" x14ac:dyDescent="0.25">
      <c r="A243" s="2">
        <v>1632214525154</v>
      </c>
      <c r="B243">
        <v>10</v>
      </c>
      <c r="C243">
        <v>45.8588256835937</v>
      </c>
      <c r="D243">
        <v>4.9160499</v>
      </c>
    </row>
    <row r="244" spans="1:4" x14ac:dyDescent="0.25">
      <c r="A244" s="2">
        <v>1632214531162</v>
      </c>
      <c r="B244">
        <v>10</v>
      </c>
      <c r="C244">
        <v>45.859466552734297</v>
      </c>
      <c r="D244">
        <v>4.9138798999999898</v>
      </c>
    </row>
    <row r="245" spans="1:4" x14ac:dyDescent="0.25">
      <c r="A245" s="2">
        <v>1632214537164</v>
      </c>
      <c r="B245">
        <v>10</v>
      </c>
      <c r="C245">
        <v>45.859954833984297</v>
      </c>
      <c r="D245">
        <v>4.9116099000000002</v>
      </c>
    </row>
    <row r="246" spans="1:4" x14ac:dyDescent="0.25">
      <c r="A246" s="2">
        <v>1632214543163</v>
      </c>
      <c r="B246">
        <v>10</v>
      </c>
      <c r="C246">
        <v>45.8606567382812</v>
      </c>
      <c r="D246">
        <v>4.9094698999999897</v>
      </c>
    </row>
    <row r="247" spans="1:4" x14ac:dyDescent="0.25">
      <c r="A247" s="2">
        <v>1632214549135</v>
      </c>
      <c r="B247">
        <v>10</v>
      </c>
      <c r="C247">
        <v>45.8618774414062</v>
      </c>
      <c r="D247">
        <v>4.9078999000000003</v>
      </c>
    </row>
    <row r="248" spans="1:4" x14ac:dyDescent="0.25">
      <c r="A248" s="2">
        <v>1632214555136</v>
      </c>
      <c r="B248">
        <v>10</v>
      </c>
      <c r="C248">
        <v>45.8634033203125</v>
      </c>
      <c r="D248">
        <v>4.9070599000000001</v>
      </c>
    </row>
    <row r="249" spans="1:4" x14ac:dyDescent="0.25">
      <c r="A249" s="2">
        <v>1632214561123</v>
      </c>
      <c r="B249">
        <v>10</v>
      </c>
      <c r="C249">
        <v>45.864959716796797</v>
      </c>
      <c r="D249">
        <v>4.9062799000000004</v>
      </c>
    </row>
    <row r="250" spans="1:4" x14ac:dyDescent="0.25">
      <c r="A250" s="2">
        <v>1632214567136</v>
      </c>
      <c r="B250">
        <v>10</v>
      </c>
      <c r="C250">
        <v>45.8665161132812</v>
      </c>
      <c r="D250">
        <v>4.9056098999999902</v>
      </c>
    </row>
    <row r="251" spans="1:4" x14ac:dyDescent="0.25">
      <c r="A251" s="2">
        <v>1632214573140</v>
      </c>
      <c r="B251">
        <v>10</v>
      </c>
      <c r="C251">
        <v>45.867889404296797</v>
      </c>
      <c r="D251">
        <v>4.9052099</v>
      </c>
    </row>
    <row r="252" spans="1:4" x14ac:dyDescent="0.25">
      <c r="A252" s="2">
        <v>1632214579165</v>
      </c>
      <c r="B252">
        <v>10</v>
      </c>
      <c r="C252">
        <v>45.869476318359297</v>
      </c>
      <c r="D252">
        <v>4.9048799000000001</v>
      </c>
    </row>
    <row r="253" spans="1:4" x14ac:dyDescent="0.25">
      <c r="A253" s="2">
        <v>1632214585137</v>
      </c>
      <c r="B253">
        <v>10</v>
      </c>
      <c r="C253">
        <v>45.871246337890597</v>
      </c>
      <c r="D253">
        <v>4.9044998999999896</v>
      </c>
    </row>
    <row r="254" spans="1:4" x14ac:dyDescent="0.25">
      <c r="A254" s="2">
        <v>1632214591137</v>
      </c>
      <c r="B254">
        <v>10</v>
      </c>
      <c r="C254">
        <v>45.8731079101562</v>
      </c>
      <c r="D254">
        <v>4.9039998999999996</v>
      </c>
    </row>
    <row r="255" spans="1:4" x14ac:dyDescent="0.25">
      <c r="A255" s="2">
        <v>1632214597134</v>
      </c>
      <c r="B255">
        <v>10</v>
      </c>
      <c r="C255">
        <v>45.874969482421797</v>
      </c>
      <c r="D255">
        <v>4.9031998999999997</v>
      </c>
    </row>
    <row r="256" spans="1:4" x14ac:dyDescent="0.25">
      <c r="A256" s="2">
        <v>1632214603134</v>
      </c>
      <c r="B256">
        <v>10</v>
      </c>
      <c r="C256">
        <v>45.8767700195312</v>
      </c>
      <c r="D256">
        <v>4.9021099000000001</v>
      </c>
    </row>
    <row r="257" spans="1:4" x14ac:dyDescent="0.25">
      <c r="A257" s="2">
        <v>1632214609134</v>
      </c>
      <c r="B257">
        <v>10</v>
      </c>
      <c r="C257">
        <v>45.8784790039062</v>
      </c>
      <c r="D257">
        <v>4.9007698999999896</v>
      </c>
    </row>
    <row r="258" spans="1:4" x14ac:dyDescent="0.25">
      <c r="A258" s="2">
        <v>1632214615136</v>
      </c>
      <c r="B258">
        <v>10</v>
      </c>
      <c r="C258">
        <v>45.8800659179687</v>
      </c>
      <c r="D258">
        <v>4.89920989999999</v>
      </c>
    </row>
    <row r="259" spans="1:4" x14ac:dyDescent="0.25">
      <c r="A259" s="2">
        <v>1632214621136</v>
      </c>
      <c r="B259">
        <v>10</v>
      </c>
      <c r="C259">
        <v>45.881683349609297</v>
      </c>
      <c r="D259">
        <v>4.8976398999999997</v>
      </c>
    </row>
    <row r="260" spans="1:4" x14ac:dyDescent="0.25">
      <c r="A260" s="2">
        <v>1632214627135</v>
      </c>
      <c r="B260">
        <v>10</v>
      </c>
      <c r="C260">
        <v>45.88330078125</v>
      </c>
      <c r="D260">
        <v>4.8961798999999999</v>
      </c>
    </row>
    <row r="261" spans="1:4" x14ac:dyDescent="0.25">
      <c r="A261" s="2">
        <v>1632214633137</v>
      </c>
      <c r="B261">
        <v>10</v>
      </c>
      <c r="C261">
        <v>45.8850708007812</v>
      </c>
      <c r="D261">
        <v>4.8949699000000004</v>
      </c>
    </row>
    <row r="262" spans="1:4" x14ac:dyDescent="0.25">
      <c r="A262" s="2">
        <v>1632214639138</v>
      </c>
      <c r="B262">
        <v>10</v>
      </c>
      <c r="C262">
        <v>45.886871337890597</v>
      </c>
      <c r="D262">
        <v>4.8939499</v>
      </c>
    </row>
    <row r="263" spans="1:4" x14ac:dyDescent="0.25">
      <c r="A263" s="2">
        <v>1632214645165</v>
      </c>
      <c r="B263">
        <v>10</v>
      </c>
      <c r="C263">
        <v>45.888702392578097</v>
      </c>
      <c r="D263">
        <v>4.8930699000000004</v>
      </c>
    </row>
    <row r="264" spans="1:4" x14ac:dyDescent="0.25">
      <c r="A264" s="2">
        <v>1632214651128</v>
      </c>
      <c r="B264">
        <v>10</v>
      </c>
      <c r="C264">
        <v>45.8905639648437</v>
      </c>
      <c r="D264">
        <v>4.8921698999999998</v>
      </c>
    </row>
    <row r="265" spans="1:4" x14ac:dyDescent="0.25">
      <c r="A265" s="2">
        <v>1632214657137</v>
      </c>
      <c r="B265">
        <v>10</v>
      </c>
      <c r="C265">
        <v>45.892364501953097</v>
      </c>
      <c r="D265">
        <v>4.8911799</v>
      </c>
    </row>
    <row r="266" spans="1:4" x14ac:dyDescent="0.25">
      <c r="A266" s="2">
        <v>1632214663134</v>
      </c>
      <c r="B266">
        <v>10</v>
      </c>
      <c r="C266">
        <v>45.8941040039062</v>
      </c>
      <c r="D266">
        <v>4.8899198999999998</v>
      </c>
    </row>
    <row r="267" spans="1:4" x14ac:dyDescent="0.25">
      <c r="A267" s="2">
        <v>1632214669133</v>
      </c>
      <c r="B267">
        <v>10</v>
      </c>
      <c r="C267">
        <v>45.8956909179687</v>
      </c>
      <c r="D267">
        <v>4.8883698999999998</v>
      </c>
    </row>
    <row r="268" spans="1:4" x14ac:dyDescent="0.25">
      <c r="A268" s="2">
        <v>1632214675137</v>
      </c>
      <c r="B268">
        <v>10</v>
      </c>
      <c r="C268">
        <v>45.897186279296797</v>
      </c>
      <c r="D268">
        <v>4.8865599</v>
      </c>
    </row>
    <row r="269" spans="1:4" x14ac:dyDescent="0.25">
      <c r="A269" s="2">
        <v>1632214681135</v>
      </c>
      <c r="B269">
        <v>10</v>
      </c>
      <c r="C269">
        <v>45.8984985351562</v>
      </c>
      <c r="D269">
        <v>4.8845198999999999</v>
      </c>
    </row>
    <row r="270" spans="1:4" x14ac:dyDescent="0.25">
      <c r="A270" s="2">
        <v>1632214687138</v>
      </c>
      <c r="B270">
        <v>10</v>
      </c>
      <c r="C270">
        <v>45.899627685546797</v>
      </c>
      <c r="D270">
        <v>4.8822698999999998</v>
      </c>
    </row>
    <row r="271" spans="1:4" x14ac:dyDescent="0.25">
      <c r="A271" s="2">
        <v>1632214693139</v>
      </c>
      <c r="B271">
        <v>10</v>
      </c>
      <c r="C271">
        <v>45.900543212890597</v>
      </c>
      <c r="D271">
        <v>4.8798199000000002</v>
      </c>
    </row>
    <row r="272" spans="1:4" x14ac:dyDescent="0.25">
      <c r="A272" s="2">
        <v>1632214699137</v>
      </c>
      <c r="B272">
        <v>10</v>
      </c>
      <c r="C272">
        <v>45.9013061523437</v>
      </c>
      <c r="D272">
        <v>4.8772498999999998</v>
      </c>
    </row>
    <row r="273" spans="1:4" x14ac:dyDescent="0.25">
      <c r="A273" s="2">
        <v>1632214705137</v>
      </c>
      <c r="B273">
        <v>10</v>
      </c>
      <c r="C273">
        <v>45.9019165039062</v>
      </c>
      <c r="D273">
        <v>4.8746099000000003</v>
      </c>
    </row>
    <row r="274" spans="1:4" x14ac:dyDescent="0.25">
      <c r="A274" s="2">
        <v>1632214711167</v>
      </c>
      <c r="B274">
        <v>10</v>
      </c>
      <c r="C274">
        <v>45.902557373046797</v>
      </c>
      <c r="D274">
        <v>4.8719799000000004</v>
      </c>
    </row>
    <row r="275" spans="1:4" x14ac:dyDescent="0.25">
      <c r="A275" s="2">
        <v>1632214717136</v>
      </c>
      <c r="B275">
        <v>10</v>
      </c>
      <c r="C275">
        <v>45.903228759765597</v>
      </c>
      <c r="D275">
        <v>4.8693598999999903</v>
      </c>
    </row>
    <row r="276" spans="1:4" x14ac:dyDescent="0.25">
      <c r="A276" s="2">
        <v>1632214723136</v>
      </c>
      <c r="B276">
        <v>10</v>
      </c>
      <c r="C276">
        <v>45.9039306640625</v>
      </c>
      <c r="D276">
        <v>4.8667699000000004</v>
      </c>
    </row>
    <row r="277" spans="1:4" x14ac:dyDescent="0.25">
      <c r="A277" s="2">
        <v>1632214729136</v>
      </c>
      <c r="B277">
        <v>10</v>
      </c>
      <c r="C277">
        <v>45.9048461914062</v>
      </c>
      <c r="D277">
        <v>4.8642998999999998</v>
      </c>
    </row>
    <row r="278" spans="1:4" x14ac:dyDescent="0.25">
      <c r="A278" s="2">
        <v>1632214735133</v>
      </c>
      <c r="B278">
        <v>10</v>
      </c>
      <c r="C278">
        <v>45.9059448242187</v>
      </c>
      <c r="D278">
        <v>4.8620199</v>
      </c>
    </row>
    <row r="279" spans="1:4" x14ac:dyDescent="0.25">
      <c r="A279" s="2">
        <v>1632214741136</v>
      </c>
      <c r="B279">
        <v>10</v>
      </c>
      <c r="C279">
        <v>45.907196044921797</v>
      </c>
      <c r="D279">
        <v>4.8599098999999901</v>
      </c>
    </row>
    <row r="280" spans="1:4" x14ac:dyDescent="0.25">
      <c r="A280" s="2">
        <v>1632214747136</v>
      </c>
      <c r="B280">
        <v>10</v>
      </c>
      <c r="C280">
        <v>45.908477783203097</v>
      </c>
      <c r="D280">
        <v>4.8577998999999998</v>
      </c>
    </row>
    <row r="281" spans="1:4" x14ac:dyDescent="0.25">
      <c r="A281" s="2">
        <v>1632214753135</v>
      </c>
      <c r="B281">
        <v>10</v>
      </c>
      <c r="C281">
        <v>45.909423828125</v>
      </c>
      <c r="D281">
        <v>4.8553999000000001</v>
      </c>
    </row>
    <row r="282" spans="1:4" x14ac:dyDescent="0.25">
      <c r="A282" s="2">
        <v>1632214759136</v>
      </c>
      <c r="B282">
        <v>10</v>
      </c>
      <c r="C282">
        <v>45.910003662109297</v>
      </c>
      <c r="D282">
        <v>4.8527398999999898</v>
      </c>
    </row>
    <row r="283" spans="1:4" x14ac:dyDescent="0.25">
      <c r="A283" s="2">
        <v>1632214765134</v>
      </c>
      <c r="B283">
        <v>10</v>
      </c>
      <c r="C283">
        <v>45.910186767578097</v>
      </c>
      <c r="D283">
        <v>4.8499798999999904</v>
      </c>
    </row>
    <row r="284" spans="1:4" x14ac:dyDescent="0.25">
      <c r="A284" s="2">
        <v>1632214771138</v>
      </c>
      <c r="B284">
        <v>10</v>
      </c>
      <c r="C284">
        <v>45.9099731445312</v>
      </c>
      <c r="D284">
        <v>4.8472198999999998</v>
      </c>
    </row>
    <row r="285" spans="1:4" x14ac:dyDescent="0.25">
      <c r="A285" s="2">
        <v>1632214777165</v>
      </c>
      <c r="B285">
        <v>10</v>
      </c>
      <c r="C285">
        <v>45.9096069335937</v>
      </c>
      <c r="D285">
        <v>4.8444998999999997</v>
      </c>
    </row>
    <row r="286" spans="1:4" x14ac:dyDescent="0.25">
      <c r="A286" s="2">
        <v>1632214783135</v>
      </c>
      <c r="B286">
        <v>10</v>
      </c>
      <c r="C286">
        <v>45.9088745117187</v>
      </c>
      <c r="D286">
        <v>4.8419198999999997</v>
      </c>
    </row>
    <row r="287" spans="1:4" x14ac:dyDescent="0.25">
      <c r="A287" s="2">
        <v>1632214789135</v>
      </c>
      <c r="B287">
        <v>10</v>
      </c>
      <c r="C287">
        <v>45.9078369140625</v>
      </c>
      <c r="D287">
        <v>4.8395798999999897</v>
      </c>
    </row>
    <row r="288" spans="1:4" x14ac:dyDescent="0.25">
      <c r="A288" s="2">
        <v>1632214795139</v>
      </c>
      <c r="B288">
        <v>10</v>
      </c>
      <c r="C288">
        <v>45.90673828125</v>
      </c>
      <c r="D288">
        <v>4.8371899000000003</v>
      </c>
    </row>
    <row r="289" spans="1:4" x14ac:dyDescent="0.25">
      <c r="A289" s="2">
        <v>1632214801139</v>
      </c>
      <c r="B289">
        <v>10</v>
      </c>
      <c r="C289">
        <v>45.905975341796797</v>
      </c>
      <c r="D289">
        <v>4.8346599000000001</v>
      </c>
    </row>
    <row r="290" spans="1:4" x14ac:dyDescent="0.25">
      <c r="A290" s="2">
        <v>1632214807136</v>
      </c>
      <c r="B290">
        <v>10</v>
      </c>
      <c r="C290">
        <v>45.905364990234297</v>
      </c>
      <c r="D290">
        <v>4.8320398999999998</v>
      </c>
    </row>
    <row r="291" spans="1:4" x14ac:dyDescent="0.25">
      <c r="A291" s="2">
        <v>1632214813138</v>
      </c>
      <c r="B291">
        <v>10</v>
      </c>
      <c r="C291">
        <v>45.9046020507812</v>
      </c>
      <c r="D291">
        <v>4.8295098999999997</v>
      </c>
    </row>
    <row r="292" spans="1:4" x14ac:dyDescent="0.25">
      <c r="A292" s="2">
        <v>1632214819138</v>
      </c>
      <c r="B292">
        <v>10</v>
      </c>
      <c r="C292">
        <v>45.9037475585937</v>
      </c>
      <c r="D292">
        <v>4.8270299000000003</v>
      </c>
    </row>
    <row r="293" spans="1:4" x14ac:dyDescent="0.25">
      <c r="A293" s="2">
        <v>1632214825136</v>
      </c>
      <c r="B293">
        <v>10</v>
      </c>
      <c r="C293">
        <v>45.903045654296797</v>
      </c>
      <c r="D293">
        <v>4.8244398999999998</v>
      </c>
    </row>
    <row r="294" spans="1:4" x14ac:dyDescent="0.25">
      <c r="A294" s="2">
        <v>1632214831139</v>
      </c>
      <c r="B294">
        <v>10</v>
      </c>
      <c r="C294">
        <v>45.9025268554687</v>
      </c>
      <c r="D294">
        <v>4.8217598999999902</v>
      </c>
    </row>
    <row r="295" spans="1:4" x14ac:dyDescent="0.25">
      <c r="A295" s="2">
        <v>1632214837137</v>
      </c>
      <c r="B295">
        <v>10</v>
      </c>
      <c r="C295">
        <v>45.9021606445312</v>
      </c>
      <c r="D295">
        <v>4.8190299000000003</v>
      </c>
    </row>
    <row r="296" spans="1:4" x14ac:dyDescent="0.25">
      <c r="A296" s="2">
        <v>1632214843128</v>
      </c>
      <c r="B296">
        <v>10</v>
      </c>
      <c r="C296">
        <v>45.902008056640597</v>
      </c>
      <c r="D296">
        <v>4.8162599000000004</v>
      </c>
    </row>
    <row r="297" spans="1:4" x14ac:dyDescent="0.25">
      <c r="A297" s="2">
        <v>1632214849135</v>
      </c>
      <c r="B297">
        <v>10</v>
      </c>
      <c r="C297">
        <v>45.9021606445312</v>
      </c>
      <c r="D297">
        <v>4.8134899000000004</v>
      </c>
    </row>
    <row r="298" spans="1:4" x14ac:dyDescent="0.25">
      <c r="A298" s="2">
        <v>1632214855137</v>
      </c>
      <c r="B298">
        <v>10</v>
      </c>
      <c r="C298">
        <v>45.902618408203097</v>
      </c>
      <c r="D298">
        <v>4.8107898999999996</v>
      </c>
    </row>
    <row r="299" spans="1:4" x14ac:dyDescent="0.25">
      <c r="A299" s="2">
        <v>1632214861139</v>
      </c>
      <c r="B299">
        <v>10</v>
      </c>
      <c r="C299">
        <v>45.903167724609297</v>
      </c>
      <c r="D299">
        <v>4.8081299</v>
      </c>
    </row>
    <row r="300" spans="1:4" x14ac:dyDescent="0.25">
      <c r="A300" s="2">
        <v>1632214867140</v>
      </c>
      <c r="B300">
        <v>10</v>
      </c>
      <c r="C300">
        <v>45.90380859375</v>
      </c>
      <c r="D300">
        <v>4.8055098999999997</v>
      </c>
    </row>
    <row r="301" spans="1:4" x14ac:dyDescent="0.25">
      <c r="A301" s="2">
        <v>1632214873143</v>
      </c>
      <c r="B301">
        <v>10</v>
      </c>
      <c r="C301">
        <v>45.9046630859375</v>
      </c>
      <c r="D301">
        <v>4.8029998999999997</v>
      </c>
    </row>
    <row r="302" spans="1:4" x14ac:dyDescent="0.25">
      <c r="A302" s="2">
        <v>1632214879139</v>
      </c>
      <c r="B302">
        <v>10</v>
      </c>
      <c r="C302">
        <v>45.905731201171797</v>
      </c>
      <c r="D302">
        <v>4.8006698999999999</v>
      </c>
    </row>
    <row r="303" spans="1:4" x14ac:dyDescent="0.25">
      <c r="A303" s="2">
        <v>1632214885138</v>
      </c>
      <c r="B303">
        <v>10</v>
      </c>
      <c r="C303">
        <v>45.9070434570312</v>
      </c>
      <c r="D303">
        <v>4.7986499</v>
      </c>
    </row>
    <row r="304" spans="1:4" x14ac:dyDescent="0.25">
      <c r="A304" s="2">
        <v>1632214891111</v>
      </c>
      <c r="B304">
        <v>10</v>
      </c>
      <c r="C304">
        <v>45.908660888671797</v>
      </c>
      <c r="D304">
        <v>4.7970999000000001</v>
      </c>
    </row>
    <row r="305" spans="1:4" x14ac:dyDescent="0.25">
      <c r="A305" s="2">
        <v>1632214897113</v>
      </c>
      <c r="B305">
        <v>10</v>
      </c>
      <c r="C305">
        <v>45.910430908203097</v>
      </c>
      <c r="D305">
        <v>4.7959999</v>
      </c>
    </row>
    <row r="306" spans="1:4" x14ac:dyDescent="0.25">
      <c r="A306" s="2">
        <v>1632214903114</v>
      </c>
      <c r="B306">
        <v>10</v>
      </c>
      <c r="C306">
        <v>45.9122314453125</v>
      </c>
      <c r="D306">
        <v>4.7949399000000001</v>
      </c>
    </row>
    <row r="307" spans="1:4" x14ac:dyDescent="0.25">
      <c r="A307" s="2">
        <v>1632214909105</v>
      </c>
      <c r="B307">
        <v>10</v>
      </c>
      <c r="C307">
        <v>45.9138793945312</v>
      </c>
      <c r="D307">
        <v>4.7934998999999898</v>
      </c>
    </row>
    <row r="308" spans="1:4" x14ac:dyDescent="0.25">
      <c r="A308" s="2">
        <v>1632214915120</v>
      </c>
      <c r="B308">
        <v>10</v>
      </c>
      <c r="C308">
        <v>45.915313720703097</v>
      </c>
      <c r="D308">
        <v>4.7916299000000002</v>
      </c>
    </row>
    <row r="309" spans="1:4" x14ac:dyDescent="0.25">
      <c r="A309" s="2">
        <v>1632214921123</v>
      </c>
      <c r="B309">
        <v>10</v>
      </c>
      <c r="C309">
        <v>45.916473388671797</v>
      </c>
      <c r="D309">
        <v>4.7893799000000001</v>
      </c>
    </row>
    <row r="310" spans="1:4" x14ac:dyDescent="0.25">
      <c r="A310" s="2">
        <v>1632214927146</v>
      </c>
      <c r="B310">
        <v>10</v>
      </c>
      <c r="C310">
        <v>45.917266845703097</v>
      </c>
      <c r="D310">
        <v>4.7868598999999996</v>
      </c>
    </row>
    <row r="311" spans="1:4" x14ac:dyDescent="0.25">
      <c r="A311" s="2">
        <v>1632214933111</v>
      </c>
      <c r="B311">
        <v>10</v>
      </c>
      <c r="C311">
        <v>45.917755126953097</v>
      </c>
      <c r="D311">
        <v>4.7841598999999997</v>
      </c>
    </row>
    <row r="312" spans="1:4" x14ac:dyDescent="0.25">
      <c r="A312" s="2">
        <v>1632214939112</v>
      </c>
      <c r="B312">
        <v>10</v>
      </c>
      <c r="C312">
        <v>45.91796875</v>
      </c>
      <c r="D312">
        <v>4.7813898999999997</v>
      </c>
    </row>
    <row r="313" spans="1:4" x14ac:dyDescent="0.25">
      <c r="A313" s="2">
        <v>1632214945114</v>
      </c>
      <c r="B313">
        <v>10</v>
      </c>
      <c r="C313">
        <v>45.918243408203097</v>
      </c>
      <c r="D313">
        <v>4.7786398999999999</v>
      </c>
    </row>
    <row r="314" spans="1:4" x14ac:dyDescent="0.25">
      <c r="A314" s="2">
        <v>1632214951112</v>
      </c>
      <c r="B314">
        <v>10</v>
      </c>
      <c r="C314">
        <v>45.918731689453097</v>
      </c>
      <c r="D314">
        <v>4.7759599000000001</v>
      </c>
    </row>
    <row r="315" spans="1:4" x14ac:dyDescent="0.25">
      <c r="A315" s="2">
        <v>1632214957110</v>
      </c>
      <c r="B315">
        <v>10</v>
      </c>
      <c r="C315">
        <v>45.91943359375</v>
      </c>
      <c r="D315">
        <v>4.7733499000000004</v>
      </c>
    </row>
    <row r="316" spans="1:4" x14ac:dyDescent="0.25">
      <c r="A316" s="2">
        <v>1632214963111</v>
      </c>
      <c r="B316">
        <v>10</v>
      </c>
      <c r="C316">
        <v>45.920318603515597</v>
      </c>
      <c r="D316">
        <v>4.7708798999999997</v>
      </c>
    </row>
    <row r="317" spans="1:4" x14ac:dyDescent="0.25">
      <c r="A317" s="2">
        <v>1632214969111</v>
      </c>
      <c r="B317">
        <v>10</v>
      </c>
      <c r="C317">
        <v>45.92138671875</v>
      </c>
      <c r="D317">
        <v>4.7685598999999996</v>
      </c>
    </row>
    <row r="318" spans="1:4" x14ac:dyDescent="0.25">
      <c r="A318" s="2">
        <v>1632214975111</v>
      </c>
      <c r="B318">
        <v>10</v>
      </c>
      <c r="C318">
        <v>45.922576904296797</v>
      </c>
      <c r="D318">
        <v>4.7663398999999904</v>
      </c>
    </row>
    <row r="319" spans="1:4" x14ac:dyDescent="0.25">
      <c r="A319" s="2">
        <v>1632214981114</v>
      </c>
      <c r="B319">
        <v>10</v>
      </c>
      <c r="C319">
        <v>45.9237060546875</v>
      </c>
      <c r="D319">
        <v>4.7640998999999997</v>
      </c>
    </row>
    <row r="320" spans="1:4" x14ac:dyDescent="0.25">
      <c r="A320" s="2">
        <v>1632214987115</v>
      </c>
      <c r="B320">
        <v>10</v>
      </c>
      <c r="C320">
        <v>45.9247436523437</v>
      </c>
      <c r="D320">
        <v>4.7617498999999999</v>
      </c>
    </row>
    <row r="321" spans="1:4" x14ac:dyDescent="0.25">
      <c r="A321" s="2">
        <v>1632214993110</v>
      </c>
      <c r="B321">
        <v>10</v>
      </c>
      <c r="C321">
        <v>45.9256591796875</v>
      </c>
      <c r="D321">
        <v>4.7592898999999997</v>
      </c>
    </row>
    <row r="322" spans="1:4" x14ac:dyDescent="0.25">
      <c r="A322" s="2">
        <v>1632214999115</v>
      </c>
      <c r="B322">
        <v>10</v>
      </c>
      <c r="C322">
        <v>45.926422119140597</v>
      </c>
      <c r="D322">
        <v>4.7567298999999998</v>
      </c>
    </row>
    <row r="323" spans="1:4" x14ac:dyDescent="0.25">
      <c r="A323" s="2">
        <v>1632215005115</v>
      </c>
      <c r="B323">
        <v>10</v>
      </c>
      <c r="C323">
        <v>45.927001953125</v>
      </c>
      <c r="D323">
        <v>4.7540798999999998</v>
      </c>
    </row>
    <row r="324" spans="1:4" x14ac:dyDescent="0.25">
      <c r="A324" s="2">
        <v>1632215011115</v>
      </c>
      <c r="B324">
        <v>10</v>
      </c>
      <c r="C324">
        <v>45.927459716796797</v>
      </c>
      <c r="D324">
        <v>4.7513699000000003</v>
      </c>
    </row>
    <row r="325" spans="1:4" x14ac:dyDescent="0.25">
      <c r="A325" s="2">
        <v>1632215017113</v>
      </c>
      <c r="B325">
        <v>10</v>
      </c>
      <c r="C325">
        <v>45.9277954101562</v>
      </c>
      <c r="D325">
        <v>4.7486299000000001</v>
      </c>
    </row>
    <row r="326" spans="1:4" x14ac:dyDescent="0.25">
      <c r="A326" s="2">
        <v>1632215023113</v>
      </c>
      <c r="B326">
        <v>10</v>
      </c>
      <c r="C326">
        <v>45.92822265625</v>
      </c>
      <c r="D326">
        <v>4.7459198999999996</v>
      </c>
    </row>
    <row r="327" spans="1:4" x14ac:dyDescent="0.25">
      <c r="A327" s="2">
        <v>1632215029112</v>
      </c>
      <c r="B327">
        <v>10</v>
      </c>
      <c r="C327">
        <v>45.9288330078125</v>
      </c>
      <c r="D327">
        <v>4.7432698999999996</v>
      </c>
    </row>
    <row r="328" spans="1:4" x14ac:dyDescent="0.25">
      <c r="A328" s="2">
        <v>1632215035112</v>
      </c>
      <c r="B328">
        <v>10</v>
      </c>
      <c r="C328">
        <v>45.9295654296875</v>
      </c>
      <c r="D328">
        <v>4.7406999000000001</v>
      </c>
    </row>
    <row r="329" spans="1:4" x14ac:dyDescent="0.25">
      <c r="A329" s="2">
        <v>1632215041115</v>
      </c>
      <c r="B329">
        <v>10</v>
      </c>
      <c r="C329">
        <v>45.9304809570312</v>
      </c>
      <c r="D329">
        <v>4.7382398999999999</v>
      </c>
    </row>
    <row r="330" spans="1:4" x14ac:dyDescent="0.25">
      <c r="A330" s="2">
        <v>1632215047112</v>
      </c>
      <c r="B330">
        <v>10</v>
      </c>
      <c r="C330">
        <v>45.9315185546875</v>
      </c>
      <c r="D330">
        <v>4.7358798999999996</v>
      </c>
    </row>
    <row r="331" spans="1:4" x14ac:dyDescent="0.25">
      <c r="A331" s="2">
        <v>1632215053112</v>
      </c>
      <c r="B331">
        <v>10</v>
      </c>
      <c r="C331">
        <v>45.9325561523437</v>
      </c>
      <c r="D331">
        <v>4.73359989999999</v>
      </c>
    </row>
    <row r="332" spans="1:4" x14ac:dyDescent="0.25">
      <c r="A332" s="2">
        <v>1632215059115</v>
      </c>
      <c r="B332">
        <v>10</v>
      </c>
      <c r="C332">
        <v>45.9334716796875</v>
      </c>
      <c r="D332">
        <v>4.7314898999999997</v>
      </c>
    </row>
    <row r="333" spans="1:4" x14ac:dyDescent="0.25">
      <c r="A333" s="2">
        <v>1632215065116</v>
      </c>
      <c r="B333">
        <v>10</v>
      </c>
      <c r="C333">
        <v>45.9344482421875</v>
      </c>
      <c r="D333">
        <v>4.7295498999999896</v>
      </c>
    </row>
    <row r="334" spans="1:4" x14ac:dyDescent="0.25">
      <c r="A334" s="2">
        <v>1632215071113</v>
      </c>
      <c r="B334">
        <v>10</v>
      </c>
      <c r="C334">
        <v>45.935699462890597</v>
      </c>
      <c r="D334">
        <v>4.7280198999999996</v>
      </c>
    </row>
    <row r="335" spans="1:4" x14ac:dyDescent="0.25">
      <c r="A335" s="2">
        <v>1632215077114</v>
      </c>
      <c r="B335">
        <v>10</v>
      </c>
      <c r="C335">
        <v>45.937103271484297</v>
      </c>
      <c r="D335">
        <v>4.7268098999999903</v>
      </c>
    </row>
    <row r="336" spans="1:4" x14ac:dyDescent="0.25">
      <c r="A336" s="2">
        <v>1632215083118</v>
      </c>
      <c r="B336">
        <v>10</v>
      </c>
      <c r="C336">
        <v>45.9383544921875</v>
      </c>
      <c r="D336">
        <v>4.7252498999999997</v>
      </c>
    </row>
    <row r="337" spans="1:4" x14ac:dyDescent="0.25">
      <c r="A337" s="2">
        <v>1632215089114</v>
      </c>
      <c r="B337">
        <v>10</v>
      </c>
      <c r="C337">
        <v>45.939544677734297</v>
      </c>
      <c r="D337">
        <v>4.7236599000000004</v>
      </c>
    </row>
    <row r="338" spans="1:4" x14ac:dyDescent="0.25">
      <c r="A338" s="2">
        <v>1632215095117</v>
      </c>
      <c r="B338">
        <v>10</v>
      </c>
      <c r="C338">
        <v>45.9407348632812</v>
      </c>
      <c r="D338">
        <v>4.7221899000000001</v>
      </c>
    </row>
    <row r="339" spans="1:4" x14ac:dyDescent="0.25">
      <c r="A339" s="2">
        <v>1632215101117</v>
      </c>
      <c r="B339">
        <v>10</v>
      </c>
      <c r="C339">
        <v>45.9417724609375</v>
      </c>
      <c r="D339">
        <v>4.7209399000000003</v>
      </c>
    </row>
    <row r="340" spans="1:4" x14ac:dyDescent="0.25">
      <c r="A340" s="2">
        <v>1632215107143</v>
      </c>
      <c r="B340">
        <v>10</v>
      </c>
      <c r="C340">
        <v>45.942901611328097</v>
      </c>
      <c r="D340">
        <v>4.7196598999999999</v>
      </c>
    </row>
    <row r="341" spans="1:4" x14ac:dyDescent="0.25">
      <c r="A341" s="2">
        <v>1632215113110</v>
      </c>
      <c r="B341">
        <v>10</v>
      </c>
      <c r="C341">
        <v>45.9442749023437</v>
      </c>
      <c r="D341">
        <v>4.7185298999999903</v>
      </c>
    </row>
    <row r="342" spans="1:4" x14ac:dyDescent="0.25">
      <c r="A342" s="2">
        <v>1632215119113</v>
      </c>
      <c r="B342">
        <v>10</v>
      </c>
      <c r="C342">
        <v>45.945892333984297</v>
      </c>
      <c r="D342">
        <v>4.7174899000000003</v>
      </c>
    </row>
    <row r="343" spans="1:4" x14ac:dyDescent="0.25">
      <c r="A343" s="2">
        <v>1632215125114</v>
      </c>
      <c r="B343">
        <v>10</v>
      </c>
      <c r="C343">
        <v>45.9476318359375</v>
      </c>
      <c r="D343">
        <v>4.7167199000000002</v>
      </c>
    </row>
    <row r="344" spans="1:4" x14ac:dyDescent="0.25">
      <c r="A344" s="2">
        <v>1632215131110</v>
      </c>
      <c r="B344">
        <v>10</v>
      </c>
      <c r="C344">
        <v>45.949493408203097</v>
      </c>
      <c r="D344">
        <v>4.7162498999999896</v>
      </c>
    </row>
    <row r="345" spans="1:4" x14ac:dyDescent="0.25">
      <c r="A345" s="2">
        <v>1632215137116</v>
      </c>
      <c r="B345">
        <v>10</v>
      </c>
      <c r="C345">
        <v>45.951019287109297</v>
      </c>
      <c r="D345">
        <v>4.7161398999999999</v>
      </c>
    </row>
    <row r="346" spans="1:4" x14ac:dyDescent="0.25">
      <c r="A346" s="2">
        <v>1632215143114</v>
      </c>
      <c r="B346">
        <v>10</v>
      </c>
      <c r="C346">
        <v>45.953125</v>
      </c>
      <c r="D346">
        <v>4.7164099000000004</v>
      </c>
    </row>
    <row r="347" spans="1:4" x14ac:dyDescent="0.25">
      <c r="A347" s="2">
        <v>1632215149115</v>
      </c>
      <c r="B347">
        <v>10</v>
      </c>
      <c r="C347">
        <v>45.954925537109297</v>
      </c>
      <c r="D347">
        <v>4.7169499000000004</v>
      </c>
    </row>
    <row r="348" spans="1:4" x14ac:dyDescent="0.25">
      <c r="A348" s="2">
        <v>1632215155115</v>
      </c>
      <c r="B348">
        <v>10</v>
      </c>
      <c r="C348">
        <v>45.956695556640597</v>
      </c>
      <c r="D348">
        <v>4.7178499</v>
      </c>
    </row>
    <row r="349" spans="1:4" x14ac:dyDescent="0.25">
      <c r="A349" s="2">
        <v>1632215161114</v>
      </c>
      <c r="B349">
        <v>10</v>
      </c>
      <c r="C349">
        <v>45.9583129882812</v>
      </c>
      <c r="D349">
        <v>4.7190699</v>
      </c>
    </row>
    <row r="350" spans="1:4" x14ac:dyDescent="0.25">
      <c r="A350" s="2">
        <v>1632215167114</v>
      </c>
      <c r="B350">
        <v>10</v>
      </c>
      <c r="C350">
        <v>45.959869384765597</v>
      </c>
      <c r="D350">
        <v>4.7203799000000002</v>
      </c>
    </row>
    <row r="351" spans="1:4" x14ac:dyDescent="0.25">
      <c r="A351" s="2">
        <v>1632215173143</v>
      </c>
      <c r="B351">
        <v>10</v>
      </c>
      <c r="C351">
        <v>45.9613037109375</v>
      </c>
      <c r="D351">
        <v>4.7216298999999999</v>
      </c>
    </row>
    <row r="352" spans="1:4" x14ac:dyDescent="0.25">
      <c r="A352" s="2">
        <v>1632215179117</v>
      </c>
      <c r="B352">
        <v>10</v>
      </c>
      <c r="C352">
        <v>45.9627075195312</v>
      </c>
      <c r="D352">
        <v>4.7228199000000002</v>
      </c>
    </row>
    <row r="353" spans="1:4" x14ac:dyDescent="0.25">
      <c r="A353" s="2">
        <v>1632215185113</v>
      </c>
      <c r="B353">
        <v>10</v>
      </c>
      <c r="C353">
        <v>45.9640502929687</v>
      </c>
      <c r="D353">
        <v>4.7239899000000003</v>
      </c>
    </row>
    <row r="354" spans="1:4" x14ac:dyDescent="0.25">
      <c r="A354" s="2">
        <v>1632215191118</v>
      </c>
      <c r="B354">
        <v>10</v>
      </c>
      <c r="C354">
        <v>45.965484619140597</v>
      </c>
      <c r="D354">
        <v>4.7251899000000002</v>
      </c>
    </row>
    <row r="355" spans="1:4" x14ac:dyDescent="0.25">
      <c r="A355" s="2">
        <v>1632215197117</v>
      </c>
      <c r="B355">
        <v>10</v>
      </c>
      <c r="C355">
        <v>45.9668579101562</v>
      </c>
      <c r="D355">
        <v>4.7263798999999898</v>
      </c>
    </row>
    <row r="356" spans="1:4" x14ac:dyDescent="0.25">
      <c r="A356" s="2">
        <v>1632215203111</v>
      </c>
      <c r="B356">
        <v>10</v>
      </c>
      <c r="C356">
        <v>45.9682006835937</v>
      </c>
      <c r="D356">
        <v>4.7275198999999999</v>
      </c>
    </row>
    <row r="357" spans="1:4" x14ac:dyDescent="0.25">
      <c r="A357" s="2">
        <v>1632215209116</v>
      </c>
      <c r="B357">
        <v>10</v>
      </c>
      <c r="C357">
        <v>45.969451904296797</v>
      </c>
      <c r="D357">
        <v>4.7285899000000002</v>
      </c>
    </row>
    <row r="358" spans="1:4" x14ac:dyDescent="0.25">
      <c r="A358" s="2">
        <v>1632215215117</v>
      </c>
      <c r="B358">
        <v>10</v>
      </c>
      <c r="C358">
        <v>45.970550537109297</v>
      </c>
      <c r="D358">
        <v>4.7296398999999996</v>
      </c>
    </row>
    <row r="359" spans="1:4" x14ac:dyDescent="0.25">
      <c r="A359" s="2">
        <v>1632215221115</v>
      </c>
      <c r="B359">
        <v>10</v>
      </c>
      <c r="C359">
        <v>45.971466064453097</v>
      </c>
      <c r="D359">
        <v>4.7308298999999998</v>
      </c>
    </row>
    <row r="360" spans="1:4" x14ac:dyDescent="0.25">
      <c r="A360" s="2">
        <v>1632215227080</v>
      </c>
      <c r="B360">
        <v>10</v>
      </c>
      <c r="C360">
        <v>45.97216796875</v>
      </c>
      <c r="D360">
        <v>4.7317599000000001</v>
      </c>
    </row>
    <row r="361" spans="1:4" x14ac:dyDescent="0.25">
      <c r="A361" s="2">
        <v>1632215233088</v>
      </c>
      <c r="B361">
        <v>10</v>
      </c>
      <c r="C361">
        <v>45.972869873046797</v>
      </c>
      <c r="D361">
        <v>4.7324598999999896</v>
      </c>
    </row>
    <row r="362" spans="1:4" x14ac:dyDescent="0.25">
      <c r="A362" s="2">
        <v>1632215239076</v>
      </c>
      <c r="B362">
        <v>10</v>
      </c>
      <c r="C362">
        <v>45.972991943359297</v>
      </c>
      <c r="D362">
        <v>4.7325798999999904</v>
      </c>
    </row>
    <row r="363" spans="1:4" x14ac:dyDescent="0.25">
      <c r="A363" s="2">
        <v>1632215245081</v>
      </c>
      <c r="B363">
        <v>10</v>
      </c>
      <c r="C363">
        <v>45.9730224609375</v>
      </c>
      <c r="D363">
        <v>4.7325998999999896</v>
      </c>
    </row>
    <row r="364" spans="1:4" x14ac:dyDescent="0.25">
      <c r="A364" s="2">
        <v>1632215251090</v>
      </c>
      <c r="B364">
        <v>10</v>
      </c>
      <c r="C364">
        <v>45.9730224609375</v>
      </c>
      <c r="D364">
        <v>4.7326098999999999</v>
      </c>
    </row>
    <row r="365" spans="1:4" x14ac:dyDescent="0.25">
      <c r="A365" s="2">
        <v>1632215257113</v>
      </c>
      <c r="B365">
        <v>10</v>
      </c>
      <c r="C365">
        <v>45.973052978515597</v>
      </c>
      <c r="D365">
        <v>4.7326299000000001</v>
      </c>
    </row>
    <row r="366" spans="1:4" x14ac:dyDescent="0.25">
      <c r="A366" s="2">
        <v>1632215263080</v>
      </c>
      <c r="B366">
        <v>10</v>
      </c>
      <c r="C366">
        <v>45.973114013671797</v>
      </c>
      <c r="D366">
        <v>4.7326598999999998</v>
      </c>
    </row>
    <row r="367" spans="1:4" x14ac:dyDescent="0.25">
      <c r="A367" s="2">
        <v>1632215269081</v>
      </c>
      <c r="B367">
        <v>10</v>
      </c>
      <c r="C367">
        <v>45.973114013671797</v>
      </c>
      <c r="D367">
        <v>4.7326698999999897</v>
      </c>
    </row>
    <row r="368" spans="1:4" x14ac:dyDescent="0.25">
      <c r="A368" s="2">
        <v>1632215275084</v>
      </c>
      <c r="B368">
        <v>10</v>
      </c>
      <c r="C368">
        <v>45.9733276367187</v>
      </c>
      <c r="D368">
        <v>4.7328399000000001</v>
      </c>
    </row>
    <row r="369" spans="1:4" x14ac:dyDescent="0.25">
      <c r="A369" s="2">
        <v>1632215281083</v>
      </c>
      <c r="B369">
        <v>10</v>
      </c>
      <c r="C369">
        <v>45.9740600585937</v>
      </c>
      <c r="D369">
        <v>4.7334499000000001</v>
      </c>
    </row>
    <row r="370" spans="1:4" x14ac:dyDescent="0.25">
      <c r="A370" s="2">
        <v>1632215287098</v>
      </c>
      <c r="B370">
        <v>10</v>
      </c>
      <c r="C370">
        <v>45.975189208984297</v>
      </c>
      <c r="D370">
        <v>4.7340399</v>
      </c>
    </row>
    <row r="371" spans="1:4" x14ac:dyDescent="0.25">
      <c r="A371" s="2">
        <v>1632215293087</v>
      </c>
      <c r="B371">
        <v>10</v>
      </c>
      <c r="C371">
        <v>45.976593017578097</v>
      </c>
      <c r="D371">
        <v>4.7349899000000004</v>
      </c>
    </row>
    <row r="372" spans="1:4" x14ac:dyDescent="0.25">
      <c r="A372" s="2">
        <v>1632215299087</v>
      </c>
      <c r="B372">
        <v>10</v>
      </c>
      <c r="C372">
        <v>45.977996826171797</v>
      </c>
      <c r="D372">
        <v>4.7358598999999897</v>
      </c>
    </row>
    <row r="373" spans="1:4" x14ac:dyDescent="0.25">
      <c r="A373" s="2">
        <v>1632215305089</v>
      </c>
      <c r="B373">
        <v>10</v>
      </c>
      <c r="C373">
        <v>45.9795532226562</v>
      </c>
      <c r="D373">
        <v>4.7365199000000002</v>
      </c>
    </row>
    <row r="374" spans="1:4" x14ac:dyDescent="0.25">
      <c r="A374" s="2">
        <v>1632215311089</v>
      </c>
      <c r="B374">
        <v>10</v>
      </c>
      <c r="C374">
        <v>45.9811401367187</v>
      </c>
      <c r="D374">
        <v>4.7368898999999898</v>
      </c>
    </row>
    <row r="375" spans="1:4" x14ac:dyDescent="0.25">
      <c r="A375" s="2">
        <v>1632215317089</v>
      </c>
      <c r="B375">
        <v>10</v>
      </c>
      <c r="C375">
        <v>45.9827880859375</v>
      </c>
      <c r="D375">
        <v>4.7369998999999998</v>
      </c>
    </row>
    <row r="376" spans="1:4" x14ac:dyDescent="0.25">
      <c r="A376" s="2">
        <v>1632215323117</v>
      </c>
      <c r="B376">
        <v>10</v>
      </c>
      <c r="C376">
        <v>45.9844970703125</v>
      </c>
      <c r="D376">
        <v>4.7370098999999897</v>
      </c>
    </row>
    <row r="377" spans="1:4" x14ac:dyDescent="0.25">
      <c r="A377" s="2">
        <v>1632215329089</v>
      </c>
      <c r="B377">
        <v>10</v>
      </c>
      <c r="C377">
        <v>45.986236572265597</v>
      </c>
      <c r="D377">
        <v>4.7370298999999996</v>
      </c>
    </row>
    <row r="378" spans="1:4" x14ac:dyDescent="0.25">
      <c r="A378" s="2">
        <v>1632215335089</v>
      </c>
      <c r="B378">
        <v>10</v>
      </c>
      <c r="C378">
        <v>45.9877319335937</v>
      </c>
      <c r="D378">
        <v>4.7370498999999997</v>
      </c>
    </row>
    <row r="379" spans="1:4" x14ac:dyDescent="0.25">
      <c r="A379" s="2">
        <v>1632215341087</v>
      </c>
      <c r="B379">
        <v>10</v>
      </c>
      <c r="C379">
        <v>45.989776611328097</v>
      </c>
      <c r="D379">
        <v>4.7370599000000002</v>
      </c>
    </row>
    <row r="380" spans="1:4" x14ac:dyDescent="0.25">
      <c r="A380" s="2">
        <v>1632215347088</v>
      </c>
      <c r="B380">
        <v>10</v>
      </c>
      <c r="C380">
        <v>45.991485595703097</v>
      </c>
      <c r="D380">
        <v>4.7370698999999998</v>
      </c>
    </row>
    <row r="381" spans="1:4" x14ac:dyDescent="0.25">
      <c r="A381" s="2">
        <v>1632215353088</v>
      </c>
      <c r="B381">
        <v>10</v>
      </c>
      <c r="C381">
        <v>45.9933471679687</v>
      </c>
      <c r="D381">
        <v>4.7369498999999999</v>
      </c>
    </row>
    <row r="382" spans="1:4" x14ac:dyDescent="0.25">
      <c r="A382" s="2">
        <v>1632215359090</v>
      </c>
      <c r="B382">
        <v>10</v>
      </c>
      <c r="C382">
        <v>45.9953002929687</v>
      </c>
      <c r="D382">
        <v>4.7366399000000001</v>
      </c>
    </row>
    <row r="383" spans="1:4" x14ac:dyDescent="0.25">
      <c r="A383" s="2">
        <v>1632215365087</v>
      </c>
      <c r="B383">
        <v>10</v>
      </c>
      <c r="C383">
        <v>45.9969482421875</v>
      </c>
      <c r="D383">
        <v>4.7362498999999998</v>
      </c>
    </row>
    <row r="384" spans="1:4" x14ac:dyDescent="0.25">
      <c r="A384" s="2">
        <v>1632215371089</v>
      </c>
      <c r="B384">
        <v>10</v>
      </c>
      <c r="C384">
        <v>45.999114990234297</v>
      </c>
      <c r="D384">
        <v>4.7355198999999999</v>
      </c>
    </row>
    <row r="385" spans="1:4" x14ac:dyDescent="0.25">
      <c r="A385" s="2">
        <v>1632215377096</v>
      </c>
      <c r="B385">
        <v>10</v>
      </c>
      <c r="C385">
        <v>46.000946044921797</v>
      </c>
      <c r="D385">
        <v>4.7347298999999996</v>
      </c>
    </row>
    <row r="386" spans="1:4" x14ac:dyDescent="0.25">
      <c r="A386" s="2">
        <v>1632215383101</v>
      </c>
      <c r="B386">
        <v>10</v>
      </c>
      <c r="C386">
        <v>46.0027465820312</v>
      </c>
      <c r="D386">
        <v>4.7337698999999898</v>
      </c>
    </row>
    <row r="387" spans="1:4" x14ac:dyDescent="0.25">
      <c r="A387" s="2">
        <v>1632215389195</v>
      </c>
      <c r="B387">
        <v>10</v>
      </c>
      <c r="C387">
        <v>46.0045776367187</v>
      </c>
      <c r="D387">
        <v>4.7327699000000001</v>
      </c>
    </row>
    <row r="388" spans="1:4" x14ac:dyDescent="0.25">
      <c r="A388" s="2">
        <v>1632215395097</v>
      </c>
      <c r="B388">
        <v>10</v>
      </c>
      <c r="C388">
        <v>46.006072998046797</v>
      </c>
      <c r="D388">
        <v>4.7319898999999896</v>
      </c>
    </row>
    <row r="389" spans="1:4" x14ac:dyDescent="0.25">
      <c r="A389" s="2">
        <v>1632215401090</v>
      </c>
      <c r="B389">
        <v>10</v>
      </c>
      <c r="C389">
        <v>46.0079345703125</v>
      </c>
      <c r="D389">
        <v>4.7311598999999998</v>
      </c>
    </row>
    <row r="390" spans="1:4" x14ac:dyDescent="0.25">
      <c r="A390" s="2">
        <v>1632215407098</v>
      </c>
      <c r="B390">
        <v>10</v>
      </c>
      <c r="C390">
        <v>46.010101318359297</v>
      </c>
      <c r="D390">
        <v>4.7301998999999997</v>
      </c>
    </row>
    <row r="391" spans="1:4" x14ac:dyDescent="0.25">
      <c r="A391" s="2">
        <v>1632215413096</v>
      </c>
      <c r="B391">
        <v>10</v>
      </c>
      <c r="C391">
        <v>46.011962890625</v>
      </c>
      <c r="D391">
        <v>4.7293699</v>
      </c>
    </row>
    <row r="392" spans="1:4" x14ac:dyDescent="0.25">
      <c r="A392" s="2">
        <v>1632215419096</v>
      </c>
      <c r="B392">
        <v>10</v>
      </c>
      <c r="C392">
        <v>46.013824462890597</v>
      </c>
      <c r="D392">
        <v>4.7285499</v>
      </c>
    </row>
    <row r="393" spans="1:4" x14ac:dyDescent="0.25">
      <c r="A393" s="2">
        <v>1632215425088</v>
      </c>
      <c r="B393">
        <v>10</v>
      </c>
      <c r="C393">
        <v>46.0156860351562</v>
      </c>
      <c r="D393">
        <v>4.7277298999999999</v>
      </c>
    </row>
    <row r="394" spans="1:4" x14ac:dyDescent="0.25">
      <c r="A394" s="2">
        <v>1632215431090</v>
      </c>
      <c r="B394">
        <v>10</v>
      </c>
      <c r="C394">
        <v>46.017547607421797</v>
      </c>
      <c r="D394">
        <v>4.7269098999999999</v>
      </c>
    </row>
    <row r="395" spans="1:4" x14ac:dyDescent="0.25">
      <c r="A395" s="2">
        <v>1632215437096</v>
      </c>
      <c r="B395">
        <v>10</v>
      </c>
      <c r="C395">
        <v>46.0194091796875</v>
      </c>
      <c r="D395">
        <v>4.7261099</v>
      </c>
    </row>
    <row r="396" spans="1:4" x14ac:dyDescent="0.25">
      <c r="A396" s="2">
        <v>1632215443089</v>
      </c>
      <c r="B396">
        <v>10</v>
      </c>
      <c r="C396">
        <v>46.020965576171797</v>
      </c>
      <c r="D396">
        <v>4.7255798999999996</v>
      </c>
    </row>
    <row r="397" spans="1:4" x14ac:dyDescent="0.25">
      <c r="A397" s="2">
        <v>1632215449089</v>
      </c>
      <c r="B397">
        <v>10</v>
      </c>
      <c r="C397">
        <v>46.0228881835937</v>
      </c>
      <c r="D397">
        <v>4.7252298999999898</v>
      </c>
    </row>
    <row r="398" spans="1:4" x14ac:dyDescent="0.25">
      <c r="A398" s="2">
        <v>1632215455120</v>
      </c>
      <c r="B398">
        <v>10</v>
      </c>
      <c r="C398">
        <v>46.025177001953097</v>
      </c>
      <c r="D398">
        <v>4.7251699</v>
      </c>
    </row>
    <row r="399" spans="1:4" x14ac:dyDescent="0.25">
      <c r="A399" s="2">
        <v>1632215461090</v>
      </c>
      <c r="B399">
        <v>10</v>
      </c>
      <c r="C399">
        <v>46.027099609375</v>
      </c>
      <c r="D399">
        <v>4.7253198999999997</v>
      </c>
    </row>
    <row r="400" spans="1:4" x14ac:dyDescent="0.25">
      <c r="A400" s="2">
        <v>1632215467091</v>
      </c>
      <c r="B400">
        <v>10</v>
      </c>
      <c r="C400">
        <v>46.029022216796797</v>
      </c>
      <c r="D400">
        <v>4.7254798999999998</v>
      </c>
    </row>
    <row r="401" spans="1:4" x14ac:dyDescent="0.25">
      <c r="A401" s="2">
        <v>1632215473090</v>
      </c>
      <c r="B401">
        <v>10</v>
      </c>
      <c r="C401">
        <v>46.030975341796797</v>
      </c>
      <c r="D401">
        <v>4.7256498999999996</v>
      </c>
    </row>
    <row r="402" spans="1:4" x14ac:dyDescent="0.25">
      <c r="A402" s="2">
        <v>1632215479092</v>
      </c>
      <c r="B402">
        <v>10</v>
      </c>
      <c r="C402">
        <v>46.032928466796797</v>
      </c>
      <c r="D402">
        <v>4.7258098999999998</v>
      </c>
    </row>
    <row r="403" spans="1:4" x14ac:dyDescent="0.25">
      <c r="A403" s="2">
        <v>1632215485090</v>
      </c>
      <c r="B403">
        <v>10</v>
      </c>
      <c r="C403">
        <v>46.0345458984375</v>
      </c>
      <c r="D403">
        <v>4.7259498999999998</v>
      </c>
    </row>
    <row r="404" spans="1:4" x14ac:dyDescent="0.25">
      <c r="A404" s="2">
        <v>1632215491097</v>
      </c>
      <c r="B404">
        <v>10</v>
      </c>
      <c r="C404">
        <v>46.0368041992187</v>
      </c>
      <c r="D404">
        <v>4.7261598999999999</v>
      </c>
    </row>
    <row r="405" spans="1:4" x14ac:dyDescent="0.25">
      <c r="A405" s="2">
        <v>1632215497089</v>
      </c>
      <c r="B405">
        <v>10</v>
      </c>
      <c r="C405">
        <v>46.038421630859297</v>
      </c>
      <c r="D405">
        <v>4.7263099000000004</v>
      </c>
    </row>
    <row r="406" spans="1:4" x14ac:dyDescent="0.25">
      <c r="A406" s="2">
        <v>1632215503093</v>
      </c>
      <c r="B406">
        <v>10</v>
      </c>
      <c r="C406">
        <v>46.0406494140625</v>
      </c>
      <c r="D406">
        <v>4.7266598999999996</v>
      </c>
    </row>
    <row r="407" spans="1:4" x14ac:dyDescent="0.25">
      <c r="A407" s="2">
        <v>1632215509086</v>
      </c>
      <c r="B407">
        <v>10</v>
      </c>
      <c r="C407">
        <v>46.042266845703097</v>
      </c>
      <c r="D407">
        <v>4.7270599000000004</v>
      </c>
    </row>
    <row r="408" spans="1:4" x14ac:dyDescent="0.25">
      <c r="A408" s="2">
        <v>1632215515086</v>
      </c>
      <c r="B408">
        <v>10</v>
      </c>
      <c r="C408">
        <v>46.04443359375</v>
      </c>
      <c r="D408">
        <v>4.7278898999999903</v>
      </c>
    </row>
    <row r="409" spans="1:4" x14ac:dyDescent="0.25">
      <c r="A409" s="2">
        <v>1632215521086</v>
      </c>
      <c r="B409">
        <v>10</v>
      </c>
      <c r="C409">
        <v>46.046295166015597</v>
      </c>
      <c r="D409">
        <v>4.7287898999999998</v>
      </c>
    </row>
    <row r="410" spans="1:4" x14ac:dyDescent="0.25">
      <c r="A410" s="2">
        <v>1632215527096</v>
      </c>
      <c r="B410">
        <v>10</v>
      </c>
      <c r="C410">
        <v>46.048065185546797</v>
      </c>
      <c r="D410">
        <v>4.7298799000000002</v>
      </c>
    </row>
    <row r="411" spans="1:4" x14ac:dyDescent="0.25">
      <c r="A411" s="2">
        <v>1632215533090</v>
      </c>
      <c r="B411">
        <v>10</v>
      </c>
      <c r="C411">
        <v>46.0498046875</v>
      </c>
      <c r="D411">
        <v>4.7310398999999999</v>
      </c>
    </row>
    <row r="412" spans="1:4" x14ac:dyDescent="0.25">
      <c r="A412" s="2">
        <v>1632215539093</v>
      </c>
      <c r="B412">
        <v>10</v>
      </c>
      <c r="C412">
        <v>46.051544189453097</v>
      </c>
      <c r="D412">
        <v>4.7321898999999998</v>
      </c>
    </row>
    <row r="413" spans="1:4" x14ac:dyDescent="0.25">
      <c r="A413" s="2">
        <v>1632215545090</v>
      </c>
      <c r="B413">
        <v>10</v>
      </c>
      <c r="C413">
        <v>46.0533447265625</v>
      </c>
      <c r="D413">
        <v>4.7332998999999996</v>
      </c>
    </row>
    <row r="414" spans="1:4" x14ac:dyDescent="0.25">
      <c r="A414" s="2">
        <v>1632215551092</v>
      </c>
      <c r="B414">
        <v>10</v>
      </c>
      <c r="C414">
        <v>46.055145263671797</v>
      </c>
      <c r="D414">
        <v>4.7343398999999904</v>
      </c>
    </row>
    <row r="415" spans="1:4" x14ac:dyDescent="0.25">
      <c r="A415" s="2">
        <v>1632215557092</v>
      </c>
      <c r="B415">
        <v>10</v>
      </c>
      <c r="C415">
        <v>46.056640625</v>
      </c>
      <c r="D415">
        <v>4.7351698999999998</v>
      </c>
    </row>
    <row r="416" spans="1:4" x14ac:dyDescent="0.25">
      <c r="A416" s="2">
        <v>1632215563063</v>
      </c>
      <c r="B416">
        <v>10</v>
      </c>
      <c r="C416">
        <v>46.0584716796875</v>
      </c>
      <c r="D416">
        <v>4.7360898999999996</v>
      </c>
    </row>
    <row r="417" spans="1:4" x14ac:dyDescent="0.25">
      <c r="A417" s="2">
        <v>1632215569060</v>
      </c>
      <c r="B417">
        <v>10</v>
      </c>
      <c r="C417">
        <v>46.060302734375</v>
      </c>
      <c r="D417">
        <v>4.7369699000000001</v>
      </c>
    </row>
    <row r="418" spans="1:4" x14ac:dyDescent="0.25">
      <c r="A418" s="2">
        <v>1632215575062</v>
      </c>
      <c r="B418">
        <v>10</v>
      </c>
      <c r="C418">
        <v>46.062164306640597</v>
      </c>
      <c r="D418">
        <v>4.7377899000000001</v>
      </c>
    </row>
    <row r="419" spans="1:4" x14ac:dyDescent="0.25">
      <c r="A419" s="2">
        <v>1632215581064</v>
      </c>
      <c r="B419">
        <v>10</v>
      </c>
      <c r="C419">
        <v>46.063873291015597</v>
      </c>
      <c r="D419">
        <v>4.7384899000000003</v>
      </c>
    </row>
    <row r="420" spans="1:4" x14ac:dyDescent="0.25">
      <c r="A420" s="2">
        <v>1632215587058</v>
      </c>
      <c r="B420">
        <v>10</v>
      </c>
      <c r="C420">
        <v>46.065399169921797</v>
      </c>
      <c r="D420">
        <v>4.7390599</v>
      </c>
    </row>
    <row r="421" spans="1:4" x14ac:dyDescent="0.25">
      <c r="A421" s="2">
        <v>1632215593057</v>
      </c>
      <c r="B421">
        <v>10</v>
      </c>
      <c r="C421">
        <v>46.06689453125</v>
      </c>
      <c r="D421">
        <v>4.7395798999999998</v>
      </c>
    </row>
    <row r="422" spans="1:4" x14ac:dyDescent="0.25">
      <c r="A422" s="2">
        <v>1632215599061</v>
      </c>
      <c r="B422">
        <v>10</v>
      </c>
      <c r="C422">
        <v>46.0684204101562</v>
      </c>
      <c r="D422">
        <v>4.7401098999999904</v>
      </c>
    </row>
    <row r="423" spans="1:4" x14ac:dyDescent="0.25">
      <c r="A423" s="2">
        <v>1632215605087</v>
      </c>
      <c r="B423">
        <v>10</v>
      </c>
      <c r="C423">
        <v>46.0703125</v>
      </c>
      <c r="D423">
        <v>4.7406398999999997</v>
      </c>
    </row>
    <row r="424" spans="1:4" x14ac:dyDescent="0.25">
      <c r="A424" s="2">
        <v>1632215611058</v>
      </c>
      <c r="B424">
        <v>10</v>
      </c>
      <c r="C424">
        <v>46.071746826171797</v>
      </c>
      <c r="D424">
        <v>4.7410299</v>
      </c>
    </row>
    <row r="425" spans="1:4" x14ac:dyDescent="0.25">
      <c r="A425" s="2">
        <v>1632215617062</v>
      </c>
      <c r="B425">
        <v>10</v>
      </c>
      <c r="C425">
        <v>46.0736083984375</v>
      </c>
      <c r="D425">
        <v>4.7414898999999897</v>
      </c>
    </row>
    <row r="426" spans="1:4" x14ac:dyDescent="0.25">
      <c r="A426" s="2">
        <v>1632215623061</v>
      </c>
      <c r="B426">
        <v>10</v>
      </c>
      <c r="C426">
        <v>46.075531005859297</v>
      </c>
      <c r="D426">
        <v>4.7419098999999996</v>
      </c>
    </row>
    <row r="427" spans="1:4" x14ac:dyDescent="0.25">
      <c r="A427" s="2">
        <v>1632215629062</v>
      </c>
      <c r="B427">
        <v>10</v>
      </c>
      <c r="C427">
        <v>46.077392578125</v>
      </c>
      <c r="D427">
        <v>4.7422199000000003</v>
      </c>
    </row>
    <row r="428" spans="1:4" x14ac:dyDescent="0.25">
      <c r="A428" s="2">
        <v>1632215635060</v>
      </c>
      <c r="B428">
        <v>10</v>
      </c>
      <c r="C428">
        <v>46.0792846679687</v>
      </c>
      <c r="D428">
        <v>4.7425098999999999</v>
      </c>
    </row>
    <row r="429" spans="1:4" x14ac:dyDescent="0.25">
      <c r="A429" s="2">
        <v>1632215641061</v>
      </c>
      <c r="B429">
        <v>10</v>
      </c>
      <c r="C429">
        <v>46.081085205078097</v>
      </c>
      <c r="D429">
        <v>4.7427298999999996</v>
      </c>
    </row>
    <row r="430" spans="1:4" x14ac:dyDescent="0.25">
      <c r="A430" s="2">
        <v>1632215647059</v>
      </c>
      <c r="B430">
        <v>10</v>
      </c>
      <c r="C430">
        <v>46.0827026367187</v>
      </c>
      <c r="D430">
        <v>4.7429098999999999</v>
      </c>
    </row>
    <row r="431" spans="1:4" x14ac:dyDescent="0.25">
      <c r="A431" s="2">
        <v>1632215653061</v>
      </c>
      <c r="B431">
        <v>10</v>
      </c>
      <c r="C431">
        <v>46.084381103515597</v>
      </c>
      <c r="D431">
        <v>4.7430298999999998</v>
      </c>
    </row>
    <row r="432" spans="1:4" x14ac:dyDescent="0.25">
      <c r="A432" s="2">
        <v>1632215659059</v>
      </c>
      <c r="B432">
        <v>10</v>
      </c>
      <c r="C432">
        <v>46.0859985351562</v>
      </c>
      <c r="D432">
        <v>4.7432198999999997</v>
      </c>
    </row>
    <row r="433" spans="1:4" x14ac:dyDescent="0.25">
      <c r="A433" s="2">
        <v>1632215665057</v>
      </c>
      <c r="B433">
        <v>10</v>
      </c>
      <c r="C433">
        <v>46.0877075195312</v>
      </c>
      <c r="D433">
        <v>4.7434798999999996</v>
      </c>
    </row>
    <row r="434" spans="1:4" x14ac:dyDescent="0.25">
      <c r="A434" s="2">
        <v>1632215671061</v>
      </c>
      <c r="B434">
        <v>10</v>
      </c>
      <c r="C434">
        <v>46.089599609375</v>
      </c>
      <c r="D434">
        <v>4.7439198999999999</v>
      </c>
    </row>
    <row r="435" spans="1:4" x14ac:dyDescent="0.25">
      <c r="A435" s="2">
        <v>1632215677063</v>
      </c>
      <c r="B435">
        <v>10</v>
      </c>
      <c r="C435">
        <v>46.0914306640625</v>
      </c>
      <c r="D435">
        <v>4.7445499</v>
      </c>
    </row>
    <row r="436" spans="1:4" x14ac:dyDescent="0.25">
      <c r="A436" s="2">
        <v>1632215683062</v>
      </c>
      <c r="B436">
        <v>10</v>
      </c>
      <c r="C436">
        <v>46.09326171875</v>
      </c>
      <c r="D436">
        <v>4.7453899000000002</v>
      </c>
    </row>
    <row r="437" spans="1:4" x14ac:dyDescent="0.25">
      <c r="A437" s="2">
        <v>1632215689063</v>
      </c>
      <c r="B437">
        <v>10</v>
      </c>
      <c r="C437">
        <v>46.095062255859297</v>
      </c>
      <c r="D437">
        <v>4.7463799</v>
      </c>
    </row>
    <row r="438" spans="1:4" x14ac:dyDescent="0.25">
      <c r="A438" s="2">
        <v>1632215695058</v>
      </c>
      <c r="B438">
        <v>10</v>
      </c>
      <c r="C438">
        <v>46.096710205078097</v>
      </c>
      <c r="D438">
        <v>4.7475299</v>
      </c>
    </row>
    <row r="439" spans="1:4" x14ac:dyDescent="0.25">
      <c r="A439" s="2">
        <v>1632215701056</v>
      </c>
      <c r="B439">
        <v>10</v>
      </c>
      <c r="C439">
        <v>46.0982666015625</v>
      </c>
      <c r="D439">
        <v>4.7487598999999996</v>
      </c>
    </row>
    <row r="440" spans="1:4" x14ac:dyDescent="0.25">
      <c r="A440" s="2">
        <v>1632215707066</v>
      </c>
      <c r="B440">
        <v>10</v>
      </c>
      <c r="C440">
        <v>46.0996704101562</v>
      </c>
      <c r="D440">
        <v>4.7500399</v>
      </c>
    </row>
    <row r="441" spans="1:4" x14ac:dyDescent="0.25">
      <c r="A441" s="2">
        <v>1632215713062</v>
      </c>
      <c r="B441">
        <v>10</v>
      </c>
      <c r="C441">
        <v>46.101043701171797</v>
      </c>
      <c r="D441">
        <v>4.7513198999999897</v>
      </c>
    </row>
    <row r="442" spans="1:4" x14ac:dyDescent="0.25">
      <c r="A442" s="2">
        <v>1632215719070</v>
      </c>
      <c r="B442">
        <v>10</v>
      </c>
      <c r="C442">
        <v>46.102325439453097</v>
      </c>
      <c r="D442">
        <v>4.7525798999999997</v>
      </c>
    </row>
    <row r="443" spans="1:4" x14ac:dyDescent="0.25">
      <c r="A443" s="2">
        <v>1632215725070</v>
      </c>
      <c r="B443">
        <v>10</v>
      </c>
      <c r="C443">
        <v>46.103546142578097</v>
      </c>
      <c r="D443">
        <v>4.7537899000000001</v>
      </c>
    </row>
    <row r="444" spans="1:4" x14ac:dyDescent="0.25">
      <c r="A444" s="2">
        <v>1632215731065</v>
      </c>
      <c r="B444">
        <v>10</v>
      </c>
      <c r="C444">
        <v>46.104736328125</v>
      </c>
      <c r="D444">
        <v>4.7550198999999997</v>
      </c>
    </row>
    <row r="445" spans="1:4" x14ac:dyDescent="0.25">
      <c r="A445" s="2">
        <v>1632215737070</v>
      </c>
      <c r="B445">
        <v>10</v>
      </c>
      <c r="C445">
        <v>46.10595703125</v>
      </c>
      <c r="D445">
        <v>4.7562298999999904</v>
      </c>
    </row>
    <row r="446" spans="1:4" x14ac:dyDescent="0.25">
      <c r="A446" s="2">
        <v>1632215743070</v>
      </c>
      <c r="B446">
        <v>10</v>
      </c>
      <c r="C446">
        <v>46.1071166992187</v>
      </c>
      <c r="D446">
        <v>4.7573698999999996</v>
      </c>
    </row>
    <row r="447" spans="1:4" x14ac:dyDescent="0.25">
      <c r="A447" s="2">
        <v>1632215749071</v>
      </c>
      <c r="B447">
        <v>10</v>
      </c>
      <c r="C447">
        <v>46.108367919921797</v>
      </c>
      <c r="D447">
        <v>4.7584799000000002</v>
      </c>
    </row>
    <row r="448" spans="1:4" x14ac:dyDescent="0.25">
      <c r="A448" s="2">
        <v>1632215755071</v>
      </c>
      <c r="B448">
        <v>10</v>
      </c>
      <c r="C448">
        <v>46.109588623046797</v>
      </c>
      <c r="D448">
        <v>4.7595198999999999</v>
      </c>
    </row>
    <row r="449" spans="1:4" x14ac:dyDescent="0.25">
      <c r="A449" s="2">
        <v>1632215761063</v>
      </c>
      <c r="B449">
        <v>10</v>
      </c>
      <c r="C449">
        <v>46.110809326171797</v>
      </c>
      <c r="D449">
        <v>4.7604299000000001</v>
      </c>
    </row>
    <row r="450" spans="1:4" x14ac:dyDescent="0.25">
      <c r="A450" s="2">
        <v>1632215767062</v>
      </c>
      <c r="B450">
        <v>10</v>
      </c>
      <c r="C450">
        <v>46.112091064453097</v>
      </c>
      <c r="D450">
        <v>4.7612199000000004</v>
      </c>
    </row>
    <row r="451" spans="1:4" x14ac:dyDescent="0.25">
      <c r="A451" s="2">
        <v>1632215773063</v>
      </c>
      <c r="B451">
        <v>10</v>
      </c>
      <c r="C451">
        <v>46.113372802734297</v>
      </c>
      <c r="D451">
        <v>4.7618898999999999</v>
      </c>
    </row>
    <row r="452" spans="1:4" x14ac:dyDescent="0.25">
      <c r="A452" s="2">
        <v>1632215779064</v>
      </c>
      <c r="B452">
        <v>10</v>
      </c>
      <c r="C452">
        <v>46.114715576171797</v>
      </c>
      <c r="D452">
        <v>4.7624699000000001</v>
      </c>
    </row>
    <row r="453" spans="1:4" x14ac:dyDescent="0.25">
      <c r="A453" s="2">
        <v>1632215785064</v>
      </c>
      <c r="B453">
        <v>10</v>
      </c>
      <c r="C453">
        <v>46.116058349609297</v>
      </c>
      <c r="D453">
        <v>4.7628998999999999</v>
      </c>
    </row>
    <row r="454" spans="1:4" x14ac:dyDescent="0.25">
      <c r="A454" s="2">
        <v>1632215791064</v>
      </c>
      <c r="B454">
        <v>10</v>
      </c>
      <c r="C454">
        <v>46.1173706054687</v>
      </c>
      <c r="D454">
        <v>4.7632398999999896</v>
      </c>
    </row>
    <row r="455" spans="1:4" x14ac:dyDescent="0.25">
      <c r="A455" s="2">
        <v>1632215797064</v>
      </c>
      <c r="B455">
        <v>10</v>
      </c>
      <c r="C455">
        <v>46.118743896484297</v>
      </c>
      <c r="D455">
        <v>4.7634799000000001</v>
      </c>
    </row>
    <row r="456" spans="1:4" x14ac:dyDescent="0.25">
      <c r="A456" s="2">
        <v>1632215803060</v>
      </c>
      <c r="B456">
        <v>10</v>
      </c>
      <c r="C456">
        <v>46.1201171875</v>
      </c>
      <c r="D456">
        <v>4.7637098999999896</v>
      </c>
    </row>
    <row r="457" spans="1:4" x14ac:dyDescent="0.25">
      <c r="A457" s="2">
        <v>1632215809065</v>
      </c>
      <c r="B457">
        <v>10</v>
      </c>
      <c r="C457">
        <v>46.1214599609375</v>
      </c>
      <c r="D457">
        <v>4.7639398999999996</v>
      </c>
    </row>
    <row r="458" spans="1:4" x14ac:dyDescent="0.25">
      <c r="A458" s="2">
        <v>1632215815065</v>
      </c>
      <c r="B458">
        <v>10</v>
      </c>
      <c r="C458">
        <v>46.122833251953097</v>
      </c>
      <c r="D458">
        <v>4.7641599000000001</v>
      </c>
    </row>
    <row r="459" spans="1:4" x14ac:dyDescent="0.25">
      <c r="A459" s="2">
        <v>1632215821065</v>
      </c>
      <c r="B459">
        <v>10</v>
      </c>
      <c r="C459">
        <v>46.124237060546797</v>
      </c>
      <c r="D459">
        <v>4.7643798999999998</v>
      </c>
    </row>
    <row r="460" spans="1:4" x14ac:dyDescent="0.25">
      <c r="A460" s="2">
        <v>1632215827067</v>
      </c>
      <c r="B460">
        <v>10</v>
      </c>
      <c r="C460">
        <v>46.1256103515625</v>
      </c>
      <c r="D460">
        <v>4.7645898999999998</v>
      </c>
    </row>
    <row r="461" spans="1:4" x14ac:dyDescent="0.25">
      <c r="A461" s="2">
        <v>1632215833062</v>
      </c>
      <c r="B461">
        <v>10</v>
      </c>
      <c r="C461">
        <v>46.126953125</v>
      </c>
      <c r="D461">
        <v>4.7647998999999999</v>
      </c>
    </row>
    <row r="462" spans="1:4" x14ac:dyDescent="0.25">
      <c r="A462" s="2">
        <v>1632215839064</v>
      </c>
      <c r="B462">
        <v>10</v>
      </c>
      <c r="C462">
        <v>46.1282958984375</v>
      </c>
      <c r="D462">
        <v>4.7650098999999999</v>
      </c>
    </row>
    <row r="463" spans="1:4" x14ac:dyDescent="0.25">
      <c r="A463" s="2">
        <v>1632215845057</v>
      </c>
      <c r="B463">
        <v>10</v>
      </c>
      <c r="C463">
        <v>46.129608154296797</v>
      </c>
      <c r="D463">
        <v>4.7652098999999897</v>
      </c>
    </row>
    <row r="464" spans="1:4" x14ac:dyDescent="0.25">
      <c r="A464" s="2">
        <v>1632215851095</v>
      </c>
      <c r="B464">
        <v>10</v>
      </c>
      <c r="C464">
        <v>46.131134033203097</v>
      </c>
      <c r="D464">
        <v>4.7654498999999904</v>
      </c>
    </row>
    <row r="465" spans="1:4" x14ac:dyDescent="0.25">
      <c r="A465" s="2">
        <v>1632215857063</v>
      </c>
      <c r="B465">
        <v>10</v>
      </c>
      <c r="C465">
        <v>46.132232666015597</v>
      </c>
      <c r="D465">
        <v>4.7656099000000003</v>
      </c>
    </row>
    <row r="466" spans="1:4" x14ac:dyDescent="0.25">
      <c r="A466" s="2">
        <v>1632215863062</v>
      </c>
      <c r="B466">
        <v>10</v>
      </c>
      <c r="C466">
        <v>46.133514404296797</v>
      </c>
      <c r="D466">
        <v>4.7658699000000002</v>
      </c>
    </row>
    <row r="467" spans="1:4" x14ac:dyDescent="0.25">
      <c r="A467" s="2">
        <v>1632215869065</v>
      </c>
      <c r="B467">
        <v>10</v>
      </c>
      <c r="C467">
        <v>46.134796142578097</v>
      </c>
      <c r="D467">
        <v>4.7661398999999998</v>
      </c>
    </row>
    <row r="468" spans="1:4" x14ac:dyDescent="0.25">
      <c r="A468" s="2">
        <v>1632215875063</v>
      </c>
      <c r="B468">
        <v>10</v>
      </c>
      <c r="C468">
        <v>46.136077880859297</v>
      </c>
      <c r="D468">
        <v>4.7664298999999897</v>
      </c>
    </row>
    <row r="469" spans="1:4" x14ac:dyDescent="0.25">
      <c r="A469" s="2">
        <v>1632215881063</v>
      </c>
      <c r="B469">
        <v>10</v>
      </c>
      <c r="C469">
        <v>46.137359619140597</v>
      </c>
      <c r="D469">
        <v>4.7667598999999896</v>
      </c>
    </row>
    <row r="470" spans="1:4" x14ac:dyDescent="0.25">
      <c r="A470" s="2">
        <v>1632215887056</v>
      </c>
      <c r="B470">
        <v>10</v>
      </c>
      <c r="C470">
        <v>46.138641357421797</v>
      </c>
      <c r="D470">
        <v>4.7671399000000001</v>
      </c>
    </row>
    <row r="471" spans="1:4" x14ac:dyDescent="0.25">
      <c r="A471" s="2">
        <v>1632215893063</v>
      </c>
      <c r="B471">
        <v>10</v>
      </c>
      <c r="C471">
        <v>46.139923095703097</v>
      </c>
      <c r="D471">
        <v>4.7675298999999898</v>
      </c>
    </row>
    <row r="472" spans="1:4" x14ac:dyDescent="0.25">
      <c r="A472" s="2">
        <v>1632215899064</v>
      </c>
      <c r="B472">
        <v>10</v>
      </c>
      <c r="C472">
        <v>46.1412353515625</v>
      </c>
      <c r="D472">
        <v>4.7679799000000003</v>
      </c>
    </row>
    <row r="473" spans="1:4" x14ac:dyDescent="0.25">
      <c r="A473" s="2">
        <v>1632215905038</v>
      </c>
      <c r="B473">
        <v>10</v>
      </c>
      <c r="C473">
        <v>46.142608642578097</v>
      </c>
      <c r="D473">
        <v>4.7684699000000004</v>
      </c>
    </row>
    <row r="474" spans="1:4" x14ac:dyDescent="0.25">
      <c r="A474" s="2">
        <v>1632215911034</v>
      </c>
      <c r="B474">
        <v>10</v>
      </c>
      <c r="C474">
        <v>46.144012451171797</v>
      </c>
      <c r="D474">
        <v>4.7689298999999998</v>
      </c>
    </row>
    <row r="475" spans="1:4" x14ac:dyDescent="0.25">
      <c r="A475" s="2">
        <v>1632215917023</v>
      </c>
      <c r="B475">
        <v>10</v>
      </c>
      <c r="C475">
        <v>46.145416259765597</v>
      </c>
      <c r="D475">
        <v>4.7693598999999898</v>
      </c>
    </row>
    <row r="476" spans="1:4" x14ac:dyDescent="0.25">
      <c r="A476" s="2">
        <v>1632215923036</v>
      </c>
      <c r="B476">
        <v>10</v>
      </c>
      <c r="C476">
        <v>46.146820068359297</v>
      </c>
      <c r="D476">
        <v>4.7697699</v>
      </c>
    </row>
    <row r="477" spans="1:4" x14ac:dyDescent="0.25">
      <c r="A477" s="2">
        <v>1632215929033</v>
      </c>
      <c r="B477">
        <v>10</v>
      </c>
      <c r="C477">
        <v>46.1482543945312</v>
      </c>
      <c r="D477">
        <v>4.7701298999999997</v>
      </c>
    </row>
    <row r="478" spans="1:4" x14ac:dyDescent="0.25">
      <c r="A478" s="2">
        <v>1632215935065</v>
      </c>
      <c r="B478">
        <v>10</v>
      </c>
      <c r="C478">
        <v>46.149658203125</v>
      </c>
      <c r="D478">
        <v>4.7704199000000003</v>
      </c>
    </row>
    <row r="479" spans="1:4" x14ac:dyDescent="0.25">
      <c r="A479" s="2">
        <v>1632215941037</v>
      </c>
      <c r="B479">
        <v>10</v>
      </c>
      <c r="C479">
        <v>46.151092529296797</v>
      </c>
      <c r="D479">
        <v>4.7706398999999999</v>
      </c>
    </row>
    <row r="480" spans="1:4" x14ac:dyDescent="0.25">
      <c r="A480" s="2">
        <v>1632215947032</v>
      </c>
      <c r="B480">
        <v>10</v>
      </c>
      <c r="C480">
        <v>46.1525268554687</v>
      </c>
      <c r="D480">
        <v>4.7708298999999998</v>
      </c>
    </row>
    <row r="481" spans="1:4" x14ac:dyDescent="0.25">
      <c r="A481" s="2">
        <v>1632215953044</v>
      </c>
      <c r="B481">
        <v>10</v>
      </c>
      <c r="C481">
        <v>46.1539306640625</v>
      </c>
      <c r="D481">
        <v>4.7709799000000004</v>
      </c>
    </row>
    <row r="482" spans="1:4" x14ac:dyDescent="0.25">
      <c r="A482" s="2">
        <v>1632215959035</v>
      </c>
      <c r="B482">
        <v>10</v>
      </c>
      <c r="C482">
        <v>46.155303955078097</v>
      </c>
      <c r="D482">
        <v>4.7710998999999896</v>
      </c>
    </row>
    <row r="483" spans="1:4" x14ac:dyDescent="0.25">
      <c r="A483" s="2">
        <v>1632215965041</v>
      </c>
      <c r="B483">
        <v>10</v>
      </c>
      <c r="C483">
        <v>46.156707763671797</v>
      </c>
      <c r="D483">
        <v>4.7711398999999997</v>
      </c>
    </row>
    <row r="484" spans="1:4" x14ac:dyDescent="0.25">
      <c r="A484" s="2">
        <v>1632215971040</v>
      </c>
      <c r="B484">
        <v>10</v>
      </c>
      <c r="C484">
        <v>46.1580810546875</v>
      </c>
      <c r="D484">
        <v>4.7711598999999998</v>
      </c>
    </row>
    <row r="485" spans="1:4" x14ac:dyDescent="0.25">
      <c r="A485" s="2">
        <v>1632215977040</v>
      </c>
      <c r="B485">
        <v>10</v>
      </c>
      <c r="C485">
        <v>46.1595458984375</v>
      </c>
      <c r="D485">
        <v>4.7710998999999896</v>
      </c>
    </row>
    <row r="486" spans="1:4" x14ac:dyDescent="0.25">
      <c r="A486" s="2">
        <v>1632215983040</v>
      </c>
      <c r="B486">
        <v>10</v>
      </c>
      <c r="C486">
        <v>46.1610107421875</v>
      </c>
      <c r="D486">
        <v>4.7710398999999901</v>
      </c>
    </row>
    <row r="487" spans="1:4" x14ac:dyDescent="0.25">
      <c r="A487" s="2">
        <v>1632215989045</v>
      </c>
      <c r="B487">
        <v>10</v>
      </c>
      <c r="C487">
        <v>46.1626586914062</v>
      </c>
      <c r="D487">
        <v>4.7709199</v>
      </c>
    </row>
    <row r="488" spans="1:4" x14ac:dyDescent="0.25">
      <c r="A488" s="2">
        <v>1632215995038</v>
      </c>
      <c r="B488">
        <v>10</v>
      </c>
      <c r="C488">
        <v>46.1644897460937</v>
      </c>
      <c r="D488">
        <v>4.7707799</v>
      </c>
    </row>
    <row r="489" spans="1:4" x14ac:dyDescent="0.25">
      <c r="A489" s="2">
        <v>1632216001075</v>
      </c>
      <c r="B489">
        <v>10</v>
      </c>
      <c r="C489">
        <v>46.166412353515597</v>
      </c>
      <c r="D489">
        <v>4.7706198999999998</v>
      </c>
    </row>
    <row r="490" spans="1:4" x14ac:dyDescent="0.25">
      <c r="A490" s="2">
        <v>1632216007038</v>
      </c>
      <c r="B490">
        <v>10</v>
      </c>
      <c r="C490">
        <v>46.1683349609375</v>
      </c>
      <c r="D490">
        <v>4.7704899000000003</v>
      </c>
    </row>
    <row r="491" spans="1:4" x14ac:dyDescent="0.25">
      <c r="A491" s="2">
        <v>1632216013043</v>
      </c>
      <c r="B491">
        <v>10</v>
      </c>
      <c r="C491">
        <v>46.170257568359297</v>
      </c>
      <c r="D491">
        <v>4.7703598999999999</v>
      </c>
    </row>
    <row r="492" spans="1:4" x14ac:dyDescent="0.25">
      <c r="A492" s="2">
        <v>1632216019037</v>
      </c>
      <c r="B492">
        <v>10</v>
      </c>
      <c r="C492">
        <v>46.172149658203097</v>
      </c>
      <c r="D492">
        <v>4.7701998999999997</v>
      </c>
    </row>
    <row r="493" spans="1:4" x14ac:dyDescent="0.25">
      <c r="A493" s="2">
        <v>1632216025035</v>
      </c>
      <c r="B493">
        <v>10</v>
      </c>
      <c r="C493">
        <v>46.174102783203097</v>
      </c>
      <c r="D493">
        <v>4.7700899000000003</v>
      </c>
    </row>
    <row r="494" spans="1:4" x14ac:dyDescent="0.25">
      <c r="A494" s="2">
        <v>1632216031037</v>
      </c>
      <c r="B494">
        <v>10</v>
      </c>
      <c r="C494">
        <v>46.176025390625</v>
      </c>
      <c r="D494">
        <v>4.7700399000000004</v>
      </c>
    </row>
    <row r="495" spans="1:4" x14ac:dyDescent="0.25">
      <c r="A495" s="2">
        <v>1632216037036</v>
      </c>
      <c r="B495">
        <v>10</v>
      </c>
      <c r="C495">
        <v>46.177947998046797</v>
      </c>
      <c r="D495">
        <v>4.7701398999999904</v>
      </c>
    </row>
    <row r="496" spans="1:4" x14ac:dyDescent="0.25">
      <c r="A496" s="2">
        <v>1632216043036</v>
      </c>
      <c r="B496">
        <v>10</v>
      </c>
      <c r="C496">
        <v>46.1798706054687</v>
      </c>
      <c r="D496">
        <v>4.7703898999999996</v>
      </c>
    </row>
    <row r="497" spans="1:4" x14ac:dyDescent="0.25">
      <c r="A497" s="2">
        <v>1632216049037</v>
      </c>
      <c r="B497">
        <v>10</v>
      </c>
      <c r="C497">
        <v>46.1817626953125</v>
      </c>
      <c r="D497">
        <v>4.7708298999999998</v>
      </c>
    </row>
    <row r="498" spans="1:4" x14ac:dyDescent="0.25">
      <c r="A498" s="2">
        <v>1632216055038</v>
      </c>
      <c r="B498">
        <v>10</v>
      </c>
      <c r="C498">
        <v>46.1836547851562</v>
      </c>
      <c r="D498">
        <v>4.7714799000000001</v>
      </c>
    </row>
    <row r="499" spans="1:4" x14ac:dyDescent="0.25">
      <c r="A499" s="2">
        <v>1632216061020</v>
      </c>
      <c r="B499">
        <v>10</v>
      </c>
      <c r="C499">
        <v>46.185546875</v>
      </c>
      <c r="D499">
        <v>4.7722398999999998</v>
      </c>
    </row>
    <row r="500" spans="1:4" x14ac:dyDescent="0.25">
      <c r="A500" s="2">
        <v>1632216067068</v>
      </c>
      <c r="B500">
        <v>10</v>
      </c>
      <c r="C500">
        <v>46.1874389648437</v>
      </c>
      <c r="D500">
        <v>4.7730798999999999</v>
      </c>
    </row>
    <row r="501" spans="1:4" x14ac:dyDescent="0.25">
      <c r="A501" s="2">
        <v>1632216073039</v>
      </c>
      <c r="B501">
        <v>10</v>
      </c>
      <c r="C501">
        <v>46.189300537109297</v>
      </c>
      <c r="D501">
        <v>4.7739699</v>
      </c>
    </row>
    <row r="502" spans="1:4" x14ac:dyDescent="0.25">
      <c r="A502" s="2">
        <v>1632216079037</v>
      </c>
      <c r="B502">
        <v>10</v>
      </c>
      <c r="C502">
        <v>46.191131591796797</v>
      </c>
      <c r="D502">
        <v>4.7748799000000002</v>
      </c>
    </row>
    <row r="503" spans="1:4" x14ac:dyDescent="0.25">
      <c r="A503" s="2">
        <v>1632216085040</v>
      </c>
      <c r="B503">
        <v>10</v>
      </c>
      <c r="C503">
        <v>46.1929931640625</v>
      </c>
      <c r="D503">
        <v>4.7757698999999896</v>
      </c>
    </row>
    <row r="504" spans="1:4" x14ac:dyDescent="0.25">
      <c r="A504" s="2">
        <v>1632216091039</v>
      </c>
      <c r="B504">
        <v>10</v>
      </c>
      <c r="C504">
        <v>46.194854736328097</v>
      </c>
      <c r="D504">
        <v>4.7766799000000004</v>
      </c>
    </row>
    <row r="505" spans="1:4" x14ac:dyDescent="0.25">
      <c r="A505" s="2">
        <v>1632216097040</v>
      </c>
      <c r="B505">
        <v>10</v>
      </c>
      <c r="C505">
        <v>46.196685791015597</v>
      </c>
      <c r="D505">
        <v>4.7775698999999996</v>
      </c>
    </row>
    <row r="506" spans="1:4" x14ac:dyDescent="0.25">
      <c r="A506" s="2">
        <v>1632216103034</v>
      </c>
      <c r="B506">
        <v>10</v>
      </c>
      <c r="C506">
        <v>46.198516845703097</v>
      </c>
      <c r="D506">
        <v>4.7784598999999996</v>
      </c>
    </row>
    <row r="507" spans="1:4" x14ac:dyDescent="0.25">
      <c r="A507" s="2">
        <v>1632216109041</v>
      </c>
      <c r="B507">
        <v>10</v>
      </c>
      <c r="C507">
        <v>46.200347900390597</v>
      </c>
      <c r="D507">
        <v>4.7793498999999997</v>
      </c>
    </row>
    <row r="508" spans="1:4" x14ac:dyDescent="0.25">
      <c r="A508" s="2">
        <v>1632216115039</v>
      </c>
      <c r="B508">
        <v>10</v>
      </c>
      <c r="C508">
        <v>46.2022094726562</v>
      </c>
      <c r="D508">
        <v>4.7802499000000003</v>
      </c>
    </row>
    <row r="509" spans="1:4" x14ac:dyDescent="0.25">
      <c r="A509" s="2">
        <v>1632216121035</v>
      </c>
      <c r="B509">
        <v>10</v>
      </c>
      <c r="C509">
        <v>46.2040405273437</v>
      </c>
      <c r="D509">
        <v>4.7811399000000003</v>
      </c>
    </row>
    <row r="510" spans="1:4" x14ac:dyDescent="0.25">
      <c r="A510" s="2">
        <v>1632216127041</v>
      </c>
      <c r="B510">
        <v>10</v>
      </c>
      <c r="C510">
        <v>46.2058715820312</v>
      </c>
      <c r="D510">
        <v>4.7820399</v>
      </c>
    </row>
    <row r="511" spans="1:4" x14ac:dyDescent="0.25">
      <c r="A511" s="2">
        <v>1632216133068</v>
      </c>
      <c r="B511">
        <v>10</v>
      </c>
      <c r="C511">
        <v>46.2077026367187</v>
      </c>
      <c r="D511">
        <v>4.7829299000000001</v>
      </c>
    </row>
    <row r="512" spans="1:4" x14ac:dyDescent="0.25">
      <c r="A512" s="2">
        <v>1632216139038</v>
      </c>
      <c r="B512">
        <v>10</v>
      </c>
      <c r="C512">
        <v>46.209564208984297</v>
      </c>
      <c r="D512">
        <v>4.7838098999999996</v>
      </c>
    </row>
    <row r="513" spans="1:4" x14ac:dyDescent="0.25">
      <c r="A513" s="2">
        <v>1632216145041</v>
      </c>
      <c r="B513">
        <v>10</v>
      </c>
      <c r="C513">
        <v>46.211395263671797</v>
      </c>
      <c r="D513">
        <v>4.7846698999999999</v>
      </c>
    </row>
    <row r="514" spans="1:4" x14ac:dyDescent="0.25">
      <c r="A514" s="2">
        <v>1632216151042</v>
      </c>
      <c r="B514">
        <v>10</v>
      </c>
      <c r="C514">
        <v>46.213226318359297</v>
      </c>
      <c r="D514">
        <v>4.7855799000000001</v>
      </c>
    </row>
    <row r="515" spans="1:4" x14ac:dyDescent="0.25">
      <c r="A515" s="2">
        <v>1632216157034</v>
      </c>
      <c r="B515">
        <v>10</v>
      </c>
      <c r="C515">
        <v>46.215087890625</v>
      </c>
      <c r="D515">
        <v>4.7864598999999997</v>
      </c>
    </row>
    <row r="516" spans="1:4" x14ac:dyDescent="0.25">
      <c r="A516" s="2">
        <v>1632216163040</v>
      </c>
      <c r="B516">
        <v>10</v>
      </c>
      <c r="C516">
        <v>46.2169189453125</v>
      </c>
      <c r="D516">
        <v>4.7873498999999997</v>
      </c>
    </row>
    <row r="517" spans="1:4" x14ac:dyDescent="0.25">
      <c r="A517" s="2">
        <v>1632216169036</v>
      </c>
      <c r="B517">
        <v>10</v>
      </c>
      <c r="C517">
        <v>46.21875</v>
      </c>
      <c r="D517">
        <v>4.7882298999999904</v>
      </c>
    </row>
    <row r="518" spans="1:4" x14ac:dyDescent="0.25">
      <c r="A518" s="2">
        <v>1632216175039</v>
      </c>
      <c r="B518">
        <v>10</v>
      </c>
      <c r="C518">
        <v>46.220611572265597</v>
      </c>
      <c r="D518">
        <v>4.7891098999999997</v>
      </c>
    </row>
    <row r="519" spans="1:4" x14ac:dyDescent="0.25">
      <c r="A519" s="2">
        <v>1632216181038</v>
      </c>
      <c r="B519">
        <v>10</v>
      </c>
      <c r="C519">
        <v>46.222442626953097</v>
      </c>
      <c r="D519">
        <v>4.7899798999999996</v>
      </c>
    </row>
    <row r="520" spans="1:4" x14ac:dyDescent="0.25">
      <c r="A520" s="2">
        <v>1632216187039</v>
      </c>
      <c r="B520">
        <v>10</v>
      </c>
      <c r="C520">
        <v>46.2243041992187</v>
      </c>
      <c r="D520">
        <v>4.7908198999999998</v>
      </c>
    </row>
    <row r="521" spans="1:4" x14ac:dyDescent="0.25">
      <c r="A521" s="2">
        <v>1632216193036</v>
      </c>
      <c r="B521">
        <v>10</v>
      </c>
      <c r="C521">
        <v>46.226165771484297</v>
      </c>
      <c r="D521">
        <v>4.7916299000000002</v>
      </c>
    </row>
    <row r="522" spans="1:4" x14ac:dyDescent="0.25">
      <c r="A522" s="2">
        <v>1632216199040</v>
      </c>
      <c r="B522">
        <v>10</v>
      </c>
      <c r="C522">
        <v>46.22802734375</v>
      </c>
      <c r="D522">
        <v>4.7924099</v>
      </c>
    </row>
    <row r="523" spans="1:4" x14ac:dyDescent="0.25">
      <c r="A523" s="2">
        <v>1632216205042</v>
      </c>
      <c r="B523">
        <v>10</v>
      </c>
      <c r="C523">
        <v>46.229888916015597</v>
      </c>
      <c r="D523">
        <v>4.7931998999999896</v>
      </c>
    </row>
    <row r="524" spans="1:4" x14ac:dyDescent="0.25">
      <c r="A524" s="2">
        <v>1632216211040</v>
      </c>
      <c r="B524">
        <v>10</v>
      </c>
      <c r="C524">
        <v>46.2317504882812</v>
      </c>
      <c r="D524">
        <v>4.7939698999999996</v>
      </c>
    </row>
    <row r="525" spans="1:4" x14ac:dyDescent="0.25">
      <c r="A525" s="2">
        <v>1632216217040</v>
      </c>
      <c r="B525">
        <v>10</v>
      </c>
      <c r="C525">
        <v>46.233612060546797</v>
      </c>
      <c r="D525">
        <v>4.7947799</v>
      </c>
    </row>
    <row r="526" spans="1:4" x14ac:dyDescent="0.25">
      <c r="A526" s="2">
        <v>1632216223039</v>
      </c>
      <c r="B526">
        <v>10</v>
      </c>
      <c r="C526">
        <v>46.235443115234297</v>
      </c>
      <c r="D526">
        <v>4.7955499000000001</v>
      </c>
    </row>
    <row r="527" spans="1:4" x14ac:dyDescent="0.25">
      <c r="A527" s="2">
        <v>1632216229040</v>
      </c>
      <c r="B527">
        <v>10</v>
      </c>
      <c r="C527">
        <v>46.2372436523437</v>
      </c>
      <c r="D527">
        <v>4.7962998999999904</v>
      </c>
    </row>
    <row r="528" spans="1:4" x14ac:dyDescent="0.25">
      <c r="A528" s="2">
        <v>1632216235038</v>
      </c>
      <c r="B528">
        <v>10</v>
      </c>
      <c r="C528">
        <v>46.239044189453097</v>
      </c>
      <c r="D528">
        <v>4.7970398999999997</v>
      </c>
    </row>
    <row r="529" spans="1:4" x14ac:dyDescent="0.25">
      <c r="A529" s="2">
        <v>1632216241011</v>
      </c>
      <c r="B529">
        <v>10</v>
      </c>
      <c r="C529">
        <v>46.2408447265625</v>
      </c>
      <c r="D529">
        <v>4.7977299000000002</v>
      </c>
    </row>
    <row r="530" spans="1:4" x14ac:dyDescent="0.25">
      <c r="A530" s="2">
        <v>1632216247017</v>
      </c>
      <c r="B530">
        <v>10</v>
      </c>
      <c r="C530">
        <v>46.242706298828097</v>
      </c>
      <c r="D530">
        <v>4.7983399000000002</v>
      </c>
    </row>
    <row r="531" spans="1:4" x14ac:dyDescent="0.25">
      <c r="A531" s="2">
        <v>1632216253011</v>
      </c>
      <c r="B531">
        <v>10</v>
      </c>
      <c r="C531">
        <v>46.244598388671797</v>
      </c>
      <c r="D531">
        <v>4.7988098999999904</v>
      </c>
    </row>
    <row r="532" spans="1:4" x14ac:dyDescent="0.25">
      <c r="A532" s="2">
        <v>1632216259016</v>
      </c>
      <c r="B532">
        <v>10</v>
      </c>
      <c r="C532">
        <v>46.2465209960937</v>
      </c>
      <c r="D532">
        <v>4.7989799</v>
      </c>
    </row>
    <row r="533" spans="1:4" x14ac:dyDescent="0.25">
      <c r="A533" s="2">
        <v>1632216265010</v>
      </c>
      <c r="B533">
        <v>10</v>
      </c>
      <c r="C533">
        <v>46.248443603515597</v>
      </c>
      <c r="D533">
        <v>4.7988898999999998</v>
      </c>
    </row>
    <row r="534" spans="1:4" x14ac:dyDescent="0.25">
      <c r="A534" s="2">
        <v>1632216271012</v>
      </c>
      <c r="B534">
        <v>10</v>
      </c>
      <c r="C534">
        <v>46.2503662109375</v>
      </c>
      <c r="D534">
        <v>4.7985699000000004</v>
      </c>
    </row>
    <row r="535" spans="1:4" x14ac:dyDescent="0.25">
      <c r="A535" s="2">
        <v>1632216277010</v>
      </c>
      <c r="B535">
        <v>10</v>
      </c>
      <c r="C535">
        <v>46.2522583007812</v>
      </c>
      <c r="D535">
        <v>4.7979599000000004</v>
      </c>
    </row>
    <row r="536" spans="1:4" x14ac:dyDescent="0.25">
      <c r="A536" s="2">
        <v>1632216283038</v>
      </c>
      <c r="B536">
        <v>10</v>
      </c>
      <c r="C536">
        <v>46.2540893554687</v>
      </c>
      <c r="D536">
        <v>4.7971499</v>
      </c>
    </row>
    <row r="537" spans="1:4" x14ac:dyDescent="0.25">
      <c r="A537" s="2">
        <v>1632216289010</v>
      </c>
      <c r="B537">
        <v>10</v>
      </c>
      <c r="C537">
        <v>46.255889892578097</v>
      </c>
      <c r="D537">
        <v>4.7961598999999904</v>
      </c>
    </row>
    <row r="538" spans="1:4" x14ac:dyDescent="0.25">
      <c r="A538" s="2">
        <v>1632216295011</v>
      </c>
      <c r="B538">
        <v>10</v>
      </c>
      <c r="C538">
        <v>46.257659912109297</v>
      </c>
      <c r="D538">
        <v>4.7950898999999998</v>
      </c>
    </row>
    <row r="539" spans="1:4" x14ac:dyDescent="0.25">
      <c r="A539" s="2">
        <v>1632216301011</v>
      </c>
      <c r="B539">
        <v>10</v>
      </c>
      <c r="C539">
        <v>46.259429931640597</v>
      </c>
      <c r="D539">
        <v>4.7939799000000001</v>
      </c>
    </row>
    <row r="540" spans="1:4" x14ac:dyDescent="0.25">
      <c r="A540" s="2">
        <v>1632216307011</v>
      </c>
      <c r="B540">
        <v>10</v>
      </c>
      <c r="C540">
        <v>46.261199951171797</v>
      </c>
      <c r="D540">
        <v>4.7928699000000003</v>
      </c>
    </row>
    <row r="541" spans="1:4" x14ac:dyDescent="0.25">
      <c r="A541" s="2">
        <v>1632216313012</v>
      </c>
      <c r="B541">
        <v>10</v>
      </c>
      <c r="C541">
        <v>46.262939453125</v>
      </c>
      <c r="D541">
        <v>4.7917398999999996</v>
      </c>
    </row>
    <row r="542" spans="1:4" x14ac:dyDescent="0.25">
      <c r="A542" s="2">
        <v>1632216319011</v>
      </c>
      <c r="B542">
        <v>10</v>
      </c>
      <c r="C542">
        <v>46.264739990234297</v>
      </c>
      <c r="D542">
        <v>4.7907199</v>
      </c>
    </row>
    <row r="543" spans="1:4" x14ac:dyDescent="0.25">
      <c r="A543" s="2">
        <v>1632216325523</v>
      </c>
      <c r="B543">
        <v>10</v>
      </c>
      <c r="C543">
        <v>46.266876220703097</v>
      </c>
      <c r="D543">
        <v>4.7896298999999898</v>
      </c>
    </row>
    <row r="544" spans="1:4" x14ac:dyDescent="0.25">
      <c r="A544" s="2">
        <v>1632216331020</v>
      </c>
      <c r="B544">
        <v>10</v>
      </c>
      <c r="C544">
        <v>46.268402099609297</v>
      </c>
      <c r="D544">
        <v>4.7889898999999998</v>
      </c>
    </row>
    <row r="545" spans="1:4" x14ac:dyDescent="0.25">
      <c r="A545" s="2">
        <v>1632216337020</v>
      </c>
      <c r="B545">
        <v>10</v>
      </c>
      <c r="C545">
        <v>46.270294189453097</v>
      </c>
      <c r="D545">
        <v>4.7884199000000001</v>
      </c>
    </row>
    <row r="546" spans="1:4" x14ac:dyDescent="0.25">
      <c r="A546" s="2">
        <v>1632216343018</v>
      </c>
      <c r="B546">
        <v>10</v>
      </c>
      <c r="C546">
        <v>46.272216796875</v>
      </c>
      <c r="D546">
        <v>4.7880298999999997</v>
      </c>
    </row>
    <row r="547" spans="1:4" x14ac:dyDescent="0.25">
      <c r="A547" s="2">
        <v>1632216349017</v>
      </c>
      <c r="B547">
        <v>10</v>
      </c>
      <c r="C547">
        <v>46.274139404296797</v>
      </c>
      <c r="D547">
        <v>4.7878198999999997</v>
      </c>
    </row>
    <row r="548" spans="1:4" x14ac:dyDescent="0.25">
      <c r="A548" s="2">
        <v>1632216355019</v>
      </c>
      <c r="B548">
        <v>10</v>
      </c>
      <c r="C548">
        <v>46.2760620117187</v>
      </c>
      <c r="D548">
        <v>4.7878698999999996</v>
      </c>
    </row>
    <row r="549" spans="1:4" x14ac:dyDescent="0.25">
      <c r="A549" s="2">
        <v>1632216361018</v>
      </c>
      <c r="B549">
        <v>10</v>
      </c>
      <c r="C549">
        <v>46.277984619140597</v>
      </c>
      <c r="D549">
        <v>4.7880598999999897</v>
      </c>
    </row>
    <row r="550" spans="1:4" x14ac:dyDescent="0.25">
      <c r="A550" s="2">
        <v>1632216367020</v>
      </c>
      <c r="B550">
        <v>10</v>
      </c>
      <c r="C550">
        <v>46.279876708984297</v>
      </c>
      <c r="D550">
        <v>4.7883899000000003</v>
      </c>
    </row>
    <row r="551" spans="1:4" x14ac:dyDescent="0.25">
      <c r="A551" s="2">
        <v>1632216373021</v>
      </c>
      <c r="B551">
        <v>10</v>
      </c>
      <c r="C551">
        <v>46.2817993164062</v>
      </c>
      <c r="D551">
        <v>4.7888199</v>
      </c>
    </row>
    <row r="552" spans="1:4" x14ac:dyDescent="0.25">
      <c r="A552" s="2">
        <v>1632216379019</v>
      </c>
      <c r="B552">
        <v>10</v>
      </c>
      <c r="C552">
        <v>46.283660888671797</v>
      </c>
      <c r="D552">
        <v>4.7892798999999897</v>
      </c>
    </row>
    <row r="553" spans="1:4" x14ac:dyDescent="0.25">
      <c r="A553" s="2">
        <v>1632216385014</v>
      </c>
      <c r="B553">
        <v>10</v>
      </c>
      <c r="C553">
        <v>46.2855834960937</v>
      </c>
      <c r="D553">
        <v>4.7896399000000001</v>
      </c>
    </row>
    <row r="554" spans="1:4" x14ac:dyDescent="0.25">
      <c r="A554" s="2">
        <v>1632216391015</v>
      </c>
      <c r="B554">
        <v>10</v>
      </c>
      <c r="C554">
        <v>46.287506103515597</v>
      </c>
      <c r="D554">
        <v>4.7900399</v>
      </c>
    </row>
    <row r="555" spans="1:4" x14ac:dyDescent="0.25">
      <c r="A555" s="2">
        <v>1632216397013</v>
      </c>
      <c r="B555">
        <v>10</v>
      </c>
      <c r="C555">
        <v>46.289398193359297</v>
      </c>
      <c r="D555">
        <v>4.7904399</v>
      </c>
    </row>
    <row r="556" spans="1:4" x14ac:dyDescent="0.25">
      <c r="A556" s="2">
        <v>1632216403016</v>
      </c>
      <c r="B556">
        <v>10</v>
      </c>
      <c r="C556">
        <v>46.291290283203097</v>
      </c>
      <c r="D556">
        <v>4.7908398999999999</v>
      </c>
    </row>
    <row r="557" spans="1:4" x14ac:dyDescent="0.25">
      <c r="A557" s="2">
        <v>1632216409012</v>
      </c>
      <c r="B557">
        <v>10</v>
      </c>
      <c r="C557">
        <v>46.293212890625</v>
      </c>
      <c r="D557">
        <v>4.7912599</v>
      </c>
    </row>
    <row r="558" spans="1:4" x14ac:dyDescent="0.25">
      <c r="A558" s="2">
        <v>1632216415012</v>
      </c>
      <c r="B558">
        <v>10</v>
      </c>
      <c r="C558">
        <v>46.2951049804687</v>
      </c>
      <c r="D558">
        <v>4.7916898999999997</v>
      </c>
    </row>
    <row r="559" spans="1:4" x14ac:dyDescent="0.25">
      <c r="A559" s="2">
        <v>1632216421008</v>
      </c>
      <c r="B559">
        <v>10</v>
      </c>
      <c r="C559">
        <v>46.297027587890597</v>
      </c>
      <c r="D559">
        <v>4.7921199000000003</v>
      </c>
    </row>
    <row r="560" spans="1:4" x14ac:dyDescent="0.25">
      <c r="A560" s="2">
        <v>1632216427009</v>
      </c>
      <c r="B560">
        <v>10</v>
      </c>
      <c r="C560">
        <v>46.298919677734297</v>
      </c>
      <c r="D560">
        <v>4.7925098999999998</v>
      </c>
    </row>
    <row r="561" spans="1:4" x14ac:dyDescent="0.25">
      <c r="A561" s="2">
        <v>1632216433009</v>
      </c>
      <c r="B561">
        <v>10</v>
      </c>
      <c r="C561">
        <v>46.300811767578097</v>
      </c>
      <c r="D561">
        <v>4.7929499</v>
      </c>
    </row>
    <row r="562" spans="1:4" x14ac:dyDescent="0.25">
      <c r="A562" s="2">
        <v>1632216439015</v>
      </c>
      <c r="B562">
        <v>10</v>
      </c>
      <c r="C562">
        <v>46.302734375</v>
      </c>
      <c r="D562">
        <v>4.7933498999999999</v>
      </c>
    </row>
    <row r="563" spans="1:4" x14ac:dyDescent="0.25">
      <c r="A563" s="2">
        <v>1632216445488</v>
      </c>
      <c r="B563">
        <v>10</v>
      </c>
      <c r="C563">
        <v>46.304931640625</v>
      </c>
      <c r="D563">
        <v>4.7938698999999998</v>
      </c>
    </row>
    <row r="564" spans="1:4" x14ac:dyDescent="0.25">
      <c r="A564" s="2">
        <v>1632216451013</v>
      </c>
      <c r="B564">
        <v>10</v>
      </c>
      <c r="C564">
        <v>46.306549072265597</v>
      </c>
      <c r="D564">
        <v>4.7942198999999901</v>
      </c>
    </row>
    <row r="565" spans="1:4" x14ac:dyDescent="0.25">
      <c r="A565" s="2">
        <v>1632216457013</v>
      </c>
      <c r="B565">
        <v>10</v>
      </c>
      <c r="C565">
        <v>46.308441162109297</v>
      </c>
      <c r="D565">
        <v>4.7946599000000001</v>
      </c>
    </row>
    <row r="566" spans="1:4" x14ac:dyDescent="0.25">
      <c r="A566" s="2">
        <v>1632216463043</v>
      </c>
      <c r="B566">
        <v>10</v>
      </c>
      <c r="C566">
        <v>46.310333251953097</v>
      </c>
      <c r="D566">
        <v>4.7950998999999896</v>
      </c>
    </row>
    <row r="567" spans="1:4" x14ac:dyDescent="0.25">
      <c r="A567" s="2">
        <v>1632216469014</v>
      </c>
      <c r="B567">
        <v>10</v>
      </c>
      <c r="C567">
        <v>46.312225341796797</v>
      </c>
      <c r="D567">
        <v>4.7955999</v>
      </c>
    </row>
    <row r="568" spans="1:4" x14ac:dyDescent="0.25">
      <c r="A568" s="2">
        <v>1632216475011</v>
      </c>
      <c r="B568">
        <v>10</v>
      </c>
      <c r="C568">
        <v>46.3140869140625</v>
      </c>
      <c r="D568">
        <v>4.7963199000000003</v>
      </c>
    </row>
    <row r="569" spans="1:4" x14ac:dyDescent="0.25">
      <c r="A569" s="2">
        <v>1632216481014</v>
      </c>
      <c r="B569">
        <v>10</v>
      </c>
      <c r="C569">
        <v>46.3158569335937</v>
      </c>
      <c r="D569">
        <v>4.7973698999999996</v>
      </c>
    </row>
    <row r="570" spans="1:4" x14ac:dyDescent="0.25">
      <c r="A570" s="2">
        <v>1632216487018</v>
      </c>
      <c r="B570">
        <v>10</v>
      </c>
      <c r="C570">
        <v>46.317596435546797</v>
      </c>
      <c r="D570">
        <v>4.7986199000000003</v>
      </c>
    </row>
    <row r="571" spans="1:4" x14ac:dyDescent="0.25">
      <c r="A571" s="2">
        <v>1632216493017</v>
      </c>
      <c r="B571">
        <v>10</v>
      </c>
      <c r="C571">
        <v>46.3192749023437</v>
      </c>
      <c r="D571">
        <v>4.7999798999999896</v>
      </c>
    </row>
    <row r="572" spans="1:4" x14ac:dyDescent="0.25">
      <c r="A572" s="2">
        <v>1632216499013</v>
      </c>
      <c r="B572">
        <v>10</v>
      </c>
      <c r="C572">
        <v>46.3209228515625</v>
      </c>
      <c r="D572">
        <v>4.8014199</v>
      </c>
    </row>
    <row r="573" spans="1:4" x14ac:dyDescent="0.25">
      <c r="A573" s="2">
        <v>1632216505016</v>
      </c>
      <c r="B573">
        <v>10</v>
      </c>
      <c r="C573">
        <v>46.322509765625</v>
      </c>
      <c r="D573">
        <v>4.8030198999999998</v>
      </c>
    </row>
    <row r="574" spans="1:4" x14ac:dyDescent="0.25">
      <c r="A574" s="2">
        <v>1632216511494</v>
      </c>
      <c r="B574">
        <v>10</v>
      </c>
      <c r="C574">
        <v>46.32421875</v>
      </c>
      <c r="D574">
        <v>4.8051499</v>
      </c>
    </row>
    <row r="575" spans="1:4" x14ac:dyDescent="0.25">
      <c r="A575" s="2">
        <v>1632216517012</v>
      </c>
      <c r="B575">
        <v>10</v>
      </c>
      <c r="C575">
        <v>46.3252563476562</v>
      </c>
      <c r="D575">
        <v>4.8069198999999996</v>
      </c>
    </row>
    <row r="576" spans="1:4" x14ac:dyDescent="0.25">
      <c r="A576" s="2">
        <v>1632216523016</v>
      </c>
      <c r="B576">
        <v>10</v>
      </c>
      <c r="C576">
        <v>46.326324462890597</v>
      </c>
      <c r="D576">
        <v>4.8092199000000004</v>
      </c>
    </row>
    <row r="577" spans="1:4" x14ac:dyDescent="0.25">
      <c r="A577" s="2">
        <v>1632216529045</v>
      </c>
      <c r="B577">
        <v>10</v>
      </c>
      <c r="C577">
        <v>46.3272705078125</v>
      </c>
      <c r="D577">
        <v>4.8116399000000003</v>
      </c>
    </row>
    <row r="578" spans="1:4" x14ac:dyDescent="0.25">
      <c r="A578" s="2">
        <v>1632216535016</v>
      </c>
      <c r="B578">
        <v>10</v>
      </c>
      <c r="C578">
        <v>46.3282470703125</v>
      </c>
      <c r="D578">
        <v>4.8140298999999898</v>
      </c>
    </row>
    <row r="579" spans="1:4" x14ac:dyDescent="0.25">
      <c r="A579" s="2">
        <v>1632216541456</v>
      </c>
      <c r="B579">
        <v>10</v>
      </c>
      <c r="C579">
        <v>46.329681396484297</v>
      </c>
      <c r="D579">
        <v>4.8165298999999999</v>
      </c>
    </row>
    <row r="580" spans="1:4" x14ac:dyDescent="0.25">
      <c r="A580" s="2">
        <v>1632216547010</v>
      </c>
      <c r="B580">
        <v>10</v>
      </c>
      <c r="C580">
        <v>46.330902099609297</v>
      </c>
      <c r="D580">
        <v>4.8180098999999998</v>
      </c>
    </row>
    <row r="581" spans="1:4" x14ac:dyDescent="0.25">
      <c r="A581" s="2">
        <v>1632216553015</v>
      </c>
      <c r="B581">
        <v>10</v>
      </c>
      <c r="C581">
        <v>46.332550048828097</v>
      </c>
      <c r="D581">
        <v>4.8194298999999896</v>
      </c>
    </row>
    <row r="582" spans="1:4" x14ac:dyDescent="0.25">
      <c r="A582" s="2">
        <v>1632216559019</v>
      </c>
      <c r="B582">
        <v>10</v>
      </c>
      <c r="C582">
        <v>46.3343505859375</v>
      </c>
      <c r="D582">
        <v>4.8204098999999996</v>
      </c>
    </row>
    <row r="583" spans="1:4" x14ac:dyDescent="0.25">
      <c r="A583" s="2">
        <v>1632216565498</v>
      </c>
      <c r="B583">
        <v>10</v>
      </c>
      <c r="C583">
        <v>46.3365478515625</v>
      </c>
      <c r="D583">
        <v>4.8211298999999901</v>
      </c>
    </row>
    <row r="584" spans="1:4" x14ac:dyDescent="0.25">
      <c r="A584" s="2">
        <v>1632216571493</v>
      </c>
      <c r="B584">
        <v>10</v>
      </c>
      <c r="C584">
        <v>46.3384399414062</v>
      </c>
      <c r="D584">
        <v>4.8215798999999997</v>
      </c>
    </row>
    <row r="585" spans="1:4" x14ac:dyDescent="0.25">
      <c r="A585" s="2">
        <v>1632216577498</v>
      </c>
      <c r="B585">
        <v>10</v>
      </c>
      <c r="C585">
        <v>46.34033203125</v>
      </c>
      <c r="D585">
        <v>4.8220599000000002</v>
      </c>
    </row>
    <row r="586" spans="1:4" x14ac:dyDescent="0.25">
      <c r="A586" s="2">
        <v>1632216583493</v>
      </c>
      <c r="B586">
        <v>10</v>
      </c>
      <c r="C586">
        <v>46.342193603515597</v>
      </c>
      <c r="D586">
        <v>4.8226798999999998</v>
      </c>
    </row>
    <row r="587" spans="1:4" x14ac:dyDescent="0.25">
      <c r="A587" s="2">
        <v>1632216589497</v>
      </c>
      <c r="B587">
        <v>10</v>
      </c>
      <c r="C587">
        <v>46.343963623046797</v>
      </c>
      <c r="D587">
        <v>4.8234798999999997</v>
      </c>
    </row>
    <row r="588" spans="1:4" x14ac:dyDescent="0.25">
      <c r="A588" s="2">
        <v>1632216595493</v>
      </c>
      <c r="B588">
        <v>10</v>
      </c>
      <c r="C588">
        <v>46.3457641601562</v>
      </c>
      <c r="D588">
        <v>4.8244098999999903</v>
      </c>
    </row>
    <row r="589" spans="1:4" x14ac:dyDescent="0.25">
      <c r="A589" s="2">
        <v>1632216601495</v>
      </c>
      <c r="B589">
        <v>10</v>
      </c>
      <c r="C589">
        <v>46.347564697265597</v>
      </c>
      <c r="D589">
        <v>4.8254599000000002</v>
      </c>
    </row>
    <row r="590" spans="1:4" x14ac:dyDescent="0.25">
      <c r="A590" s="2">
        <v>1632216607495</v>
      </c>
      <c r="B590">
        <v>10</v>
      </c>
      <c r="C590">
        <v>46.349334716796797</v>
      </c>
      <c r="D590">
        <v>4.8265599000000003</v>
      </c>
    </row>
    <row r="591" spans="1:4" x14ac:dyDescent="0.25">
      <c r="A591" s="2">
        <v>1632216613018</v>
      </c>
      <c r="B591">
        <v>10</v>
      </c>
      <c r="C591">
        <v>46.350830078125</v>
      </c>
      <c r="D591">
        <v>4.82734989999999</v>
      </c>
    </row>
    <row r="592" spans="1:4" x14ac:dyDescent="0.25">
      <c r="A592" s="2">
        <v>1632216619502</v>
      </c>
      <c r="B592">
        <v>10</v>
      </c>
      <c r="C592">
        <v>46.35302734375</v>
      </c>
      <c r="D592">
        <v>4.8280898999999904</v>
      </c>
    </row>
    <row r="593" spans="1:4" x14ac:dyDescent="0.25">
      <c r="A593" s="2">
        <v>1632216625497</v>
      </c>
      <c r="B593">
        <v>10</v>
      </c>
      <c r="C593">
        <v>46.3549194335937</v>
      </c>
      <c r="D593">
        <v>4.8285698999999997</v>
      </c>
    </row>
    <row r="594" spans="1:4" x14ac:dyDescent="0.25">
      <c r="A594" s="2">
        <v>1632216631497</v>
      </c>
      <c r="B594">
        <v>10</v>
      </c>
      <c r="C594">
        <v>46.3568115234375</v>
      </c>
      <c r="D594">
        <v>4.8290198999999996</v>
      </c>
    </row>
    <row r="595" spans="1:4" x14ac:dyDescent="0.25">
      <c r="A595" s="2">
        <v>1632216637493</v>
      </c>
      <c r="B595">
        <v>10</v>
      </c>
      <c r="C595">
        <v>46.3587036132812</v>
      </c>
      <c r="D595">
        <v>4.8295899000000002</v>
      </c>
    </row>
    <row r="596" spans="1:4" x14ac:dyDescent="0.25">
      <c r="A596" s="2">
        <v>1632216643496</v>
      </c>
      <c r="B596">
        <v>10</v>
      </c>
      <c r="C596">
        <v>46.360595703125</v>
      </c>
      <c r="D596">
        <v>4.8302299</v>
      </c>
    </row>
    <row r="597" spans="1:4" x14ac:dyDescent="0.25">
      <c r="A597" s="2">
        <v>1632216649498</v>
      </c>
      <c r="B597">
        <v>10</v>
      </c>
      <c r="C597">
        <v>46.362457275390597</v>
      </c>
      <c r="D597">
        <v>4.8310199000000003</v>
      </c>
    </row>
    <row r="598" spans="1:4" x14ac:dyDescent="0.25">
      <c r="A598" s="2">
        <v>1632216655496</v>
      </c>
      <c r="B598">
        <v>10</v>
      </c>
      <c r="C598">
        <v>46.3642578125</v>
      </c>
      <c r="D598">
        <v>4.8320698999999996</v>
      </c>
    </row>
    <row r="599" spans="1:4" x14ac:dyDescent="0.25">
      <c r="A599" s="2">
        <v>1632216661526</v>
      </c>
      <c r="B599">
        <v>10</v>
      </c>
      <c r="C599">
        <v>46.365997314453097</v>
      </c>
      <c r="D599">
        <v>4.8333998999999999</v>
      </c>
    </row>
    <row r="600" spans="1:4" x14ac:dyDescent="0.25">
      <c r="A600" s="2">
        <v>1632216667495</v>
      </c>
      <c r="B600">
        <v>10</v>
      </c>
      <c r="C600">
        <v>46.367645263671797</v>
      </c>
      <c r="D600">
        <v>4.8349998999999997</v>
      </c>
    </row>
    <row r="601" spans="1:4" x14ac:dyDescent="0.25">
      <c r="A601" s="2">
        <v>1632216673497</v>
      </c>
      <c r="B601">
        <v>10</v>
      </c>
      <c r="C601">
        <v>46.3692016601562</v>
      </c>
      <c r="D601">
        <v>4.8367298999999999</v>
      </c>
    </row>
    <row r="602" spans="1:4" x14ac:dyDescent="0.25">
      <c r="A602" s="2">
        <v>1632216679021</v>
      </c>
      <c r="B602">
        <v>10</v>
      </c>
      <c r="C602">
        <v>46.370513916015597</v>
      </c>
      <c r="D602">
        <v>4.8381698999999996</v>
      </c>
    </row>
    <row r="603" spans="1:4" x14ac:dyDescent="0.25">
      <c r="A603" s="2">
        <v>1632216685495</v>
      </c>
      <c r="B603">
        <v>10</v>
      </c>
      <c r="C603">
        <v>46.372344970703097</v>
      </c>
      <c r="D603">
        <v>4.8401299</v>
      </c>
    </row>
    <row r="604" spans="1:4" x14ac:dyDescent="0.25">
      <c r="A604" s="2">
        <v>1632216691507</v>
      </c>
      <c r="B604">
        <v>10</v>
      </c>
      <c r="C604">
        <v>46.373931884765597</v>
      </c>
      <c r="D604">
        <v>4.8417699000000001</v>
      </c>
    </row>
    <row r="605" spans="1:4" x14ac:dyDescent="0.25">
      <c r="A605" s="2">
        <v>1632216697506</v>
      </c>
      <c r="B605">
        <v>10</v>
      </c>
      <c r="C605">
        <v>46.375579833984297</v>
      </c>
      <c r="D605">
        <v>4.8433199</v>
      </c>
    </row>
    <row r="606" spans="1:4" x14ac:dyDescent="0.25">
      <c r="A606" s="2">
        <v>1632216703503</v>
      </c>
      <c r="B606">
        <v>10</v>
      </c>
      <c r="C606">
        <v>46.3772583007812</v>
      </c>
      <c r="D606">
        <v>4.8447798999999998</v>
      </c>
    </row>
    <row r="607" spans="1:4" x14ac:dyDescent="0.25">
      <c r="A607" s="2">
        <v>1632216709506</v>
      </c>
      <c r="B607">
        <v>10</v>
      </c>
      <c r="C607">
        <v>46.3789672851562</v>
      </c>
      <c r="D607">
        <v>4.8461298999999904</v>
      </c>
    </row>
    <row r="608" spans="1:4" x14ac:dyDescent="0.25">
      <c r="A608" s="2">
        <v>1632216715519</v>
      </c>
      <c r="B608">
        <v>10</v>
      </c>
      <c r="C608">
        <v>46.3807373046875</v>
      </c>
      <c r="D608">
        <v>4.8473898999999996</v>
      </c>
    </row>
    <row r="609" spans="1:4" x14ac:dyDescent="0.25">
      <c r="A609" s="2">
        <v>1632216721509</v>
      </c>
      <c r="B609">
        <v>10</v>
      </c>
      <c r="C609">
        <v>46.382476806640597</v>
      </c>
      <c r="D609">
        <v>4.8485699000000002</v>
      </c>
    </row>
    <row r="610" spans="1:4" x14ac:dyDescent="0.25">
      <c r="A610" s="2">
        <v>1632216727538</v>
      </c>
      <c r="B610">
        <v>10</v>
      </c>
      <c r="C610">
        <v>46.38427734375</v>
      </c>
      <c r="D610">
        <v>4.8496499000000002</v>
      </c>
    </row>
    <row r="611" spans="1:4" x14ac:dyDescent="0.25">
      <c r="A611" s="2">
        <v>1632216733511</v>
      </c>
      <c r="B611">
        <v>10</v>
      </c>
      <c r="C611">
        <v>46.385986328125</v>
      </c>
      <c r="D611">
        <v>4.8505798999999996</v>
      </c>
    </row>
    <row r="612" spans="1:4" x14ac:dyDescent="0.25">
      <c r="A612" s="2">
        <v>1632216739518</v>
      </c>
      <c r="B612">
        <v>10</v>
      </c>
      <c r="C612">
        <v>46.3877563476562</v>
      </c>
      <c r="D612">
        <v>4.8514498999999898</v>
      </c>
    </row>
    <row r="613" spans="1:4" x14ac:dyDescent="0.25">
      <c r="A613" s="2">
        <v>1632216745034</v>
      </c>
      <c r="B613">
        <v>10</v>
      </c>
      <c r="C613">
        <v>46.389312744140597</v>
      </c>
      <c r="D613">
        <v>4.8521099000000003</v>
      </c>
    </row>
    <row r="614" spans="1:4" x14ac:dyDescent="0.25">
      <c r="A614" s="2">
        <v>1632216751480</v>
      </c>
      <c r="B614">
        <v>10</v>
      </c>
      <c r="C614">
        <v>46.3914794921875</v>
      </c>
      <c r="D614">
        <v>4.8529498999999996</v>
      </c>
    </row>
    <row r="615" spans="1:4" x14ac:dyDescent="0.25">
      <c r="A615" s="2">
        <v>1632216757482</v>
      </c>
      <c r="B615">
        <v>10</v>
      </c>
      <c r="C615">
        <v>46.393402099609297</v>
      </c>
      <c r="D615">
        <v>4.8535699000000001</v>
      </c>
    </row>
    <row r="616" spans="1:4" x14ac:dyDescent="0.25">
      <c r="A616" s="2">
        <v>1632216763488</v>
      </c>
      <c r="B616">
        <v>10</v>
      </c>
      <c r="C616">
        <v>46.395294189453097</v>
      </c>
      <c r="D616">
        <v>4.8540799000000003</v>
      </c>
    </row>
    <row r="617" spans="1:4" x14ac:dyDescent="0.25">
      <c r="A617" s="2">
        <v>1632216769440</v>
      </c>
      <c r="B617">
        <v>10</v>
      </c>
      <c r="C617">
        <v>46.397216796875</v>
      </c>
      <c r="D617">
        <v>4.8545198999999997</v>
      </c>
    </row>
    <row r="618" spans="1:4" x14ac:dyDescent="0.25">
      <c r="A618" s="2">
        <v>1632216775482</v>
      </c>
      <c r="B618">
        <v>10</v>
      </c>
      <c r="C618">
        <v>46.399139404296797</v>
      </c>
      <c r="D618">
        <v>4.8548898999999901</v>
      </c>
    </row>
    <row r="619" spans="1:4" x14ac:dyDescent="0.25">
      <c r="A619" s="2">
        <v>1632216781479</v>
      </c>
      <c r="B619">
        <v>10</v>
      </c>
      <c r="C619">
        <v>46.4010620117187</v>
      </c>
      <c r="D619">
        <v>4.8552298999999897</v>
      </c>
    </row>
    <row r="620" spans="1:4" x14ac:dyDescent="0.25">
      <c r="A620" s="2">
        <v>1632216787478</v>
      </c>
      <c r="B620">
        <v>10</v>
      </c>
      <c r="C620">
        <v>46.402984619140597</v>
      </c>
      <c r="D620">
        <v>4.8556499000000004</v>
      </c>
    </row>
    <row r="621" spans="1:4" x14ac:dyDescent="0.25">
      <c r="A621" s="2">
        <v>1632216793469</v>
      </c>
      <c r="B621">
        <v>10</v>
      </c>
      <c r="C621">
        <v>46.404876708984297</v>
      </c>
      <c r="D621">
        <v>4.8562598999999897</v>
      </c>
    </row>
    <row r="622" spans="1:4" x14ac:dyDescent="0.25">
      <c r="A622" s="2">
        <v>1632216799427</v>
      </c>
      <c r="B622">
        <v>10</v>
      </c>
      <c r="C622">
        <v>46.40673828125</v>
      </c>
      <c r="D622">
        <v>4.8570399000000002</v>
      </c>
    </row>
    <row r="623" spans="1:4" x14ac:dyDescent="0.25">
      <c r="A623" s="2">
        <v>1632216805483</v>
      </c>
      <c r="B623">
        <v>10</v>
      </c>
      <c r="C623">
        <v>46.4085693359375</v>
      </c>
      <c r="D623">
        <v>4.8580199000000004</v>
      </c>
    </row>
    <row r="624" spans="1:4" x14ac:dyDescent="0.25">
      <c r="A624" s="2">
        <v>1632216811511</v>
      </c>
      <c r="B624">
        <v>10</v>
      </c>
      <c r="C624">
        <v>46.410308837890597</v>
      </c>
      <c r="D624">
        <v>4.8591698999999897</v>
      </c>
    </row>
    <row r="625" spans="1:4" x14ac:dyDescent="0.25">
      <c r="A625" s="2">
        <v>1632216817486</v>
      </c>
      <c r="B625">
        <v>10</v>
      </c>
      <c r="C625">
        <v>46.4120483398437</v>
      </c>
      <c r="D625">
        <v>4.8604098999999996</v>
      </c>
    </row>
    <row r="626" spans="1:4" x14ac:dyDescent="0.25">
      <c r="A626" s="2">
        <v>1632216823487</v>
      </c>
      <c r="B626">
        <v>10</v>
      </c>
      <c r="C626">
        <v>46.413818359375</v>
      </c>
      <c r="D626">
        <v>4.8616798999999897</v>
      </c>
    </row>
    <row r="627" spans="1:4" x14ac:dyDescent="0.25">
      <c r="A627" s="2">
        <v>1632216829481</v>
      </c>
      <c r="B627">
        <v>10</v>
      </c>
      <c r="C627">
        <v>46.415618896484297</v>
      </c>
      <c r="D627">
        <v>4.86293989999999</v>
      </c>
    </row>
    <row r="628" spans="1:4" x14ac:dyDescent="0.25">
      <c r="A628" s="2">
        <v>1632216835481</v>
      </c>
      <c r="B628">
        <v>10</v>
      </c>
      <c r="C628">
        <v>46.417388916015597</v>
      </c>
      <c r="D628">
        <v>4.8640999000000003</v>
      </c>
    </row>
    <row r="629" spans="1:4" x14ac:dyDescent="0.25">
      <c r="A629" s="2">
        <v>1632216841489</v>
      </c>
      <c r="B629">
        <v>10</v>
      </c>
      <c r="C629">
        <v>46.419189453125</v>
      </c>
      <c r="D629">
        <v>4.8651698999999997</v>
      </c>
    </row>
    <row r="630" spans="1:4" x14ac:dyDescent="0.25">
      <c r="A630" s="2">
        <v>1632216847429</v>
      </c>
      <c r="B630">
        <v>10</v>
      </c>
      <c r="C630">
        <v>46.420989990234297</v>
      </c>
      <c r="D630">
        <v>4.8661199000000002</v>
      </c>
    </row>
    <row r="631" spans="1:4" x14ac:dyDescent="0.25">
      <c r="A631" s="2">
        <v>1632216853480</v>
      </c>
      <c r="B631">
        <v>10</v>
      </c>
      <c r="C631">
        <v>46.422821044921797</v>
      </c>
      <c r="D631">
        <v>4.8669398999999904</v>
      </c>
    </row>
    <row r="632" spans="1:4" x14ac:dyDescent="0.25">
      <c r="A632" s="2">
        <v>1632216859480</v>
      </c>
      <c r="B632">
        <v>10</v>
      </c>
      <c r="C632">
        <v>46.4247436523437</v>
      </c>
      <c r="D632">
        <v>4.8676499</v>
      </c>
    </row>
    <row r="633" spans="1:4" x14ac:dyDescent="0.25">
      <c r="A633" s="2">
        <v>1632216865482</v>
      </c>
      <c r="B633">
        <v>10</v>
      </c>
      <c r="C633">
        <v>46.4267578125</v>
      </c>
      <c r="D633">
        <v>4.8683098999999999</v>
      </c>
    </row>
    <row r="634" spans="1:4" x14ac:dyDescent="0.25">
      <c r="A634" s="2">
        <v>1632216871488</v>
      </c>
      <c r="B634">
        <v>10</v>
      </c>
      <c r="C634">
        <v>46.428741455078097</v>
      </c>
      <c r="D634">
        <v>4.8688198999999903</v>
      </c>
    </row>
    <row r="635" spans="1:4" x14ac:dyDescent="0.25">
      <c r="A635" s="2">
        <v>1632216877490</v>
      </c>
      <c r="B635">
        <v>10</v>
      </c>
      <c r="C635">
        <v>46.430694580078097</v>
      </c>
      <c r="D635">
        <v>4.8691798999999998</v>
      </c>
    </row>
    <row r="636" spans="1:4" x14ac:dyDescent="0.25">
      <c r="A636" s="2">
        <v>1632216883479</v>
      </c>
      <c r="B636">
        <v>10</v>
      </c>
      <c r="C636">
        <v>46.4326171875</v>
      </c>
      <c r="D636">
        <v>4.8694498999999896</v>
      </c>
    </row>
    <row r="637" spans="1:4" x14ac:dyDescent="0.25">
      <c r="A637" s="2">
        <v>1632216889480</v>
      </c>
      <c r="B637">
        <v>10</v>
      </c>
      <c r="C637">
        <v>46.434539794921797</v>
      </c>
      <c r="D637">
        <v>4.8696998999999996</v>
      </c>
    </row>
    <row r="638" spans="1:4" x14ac:dyDescent="0.25">
      <c r="A638" s="2">
        <v>1632216895486</v>
      </c>
      <c r="B638">
        <v>10</v>
      </c>
      <c r="C638">
        <v>46.4364624023437</v>
      </c>
      <c r="D638">
        <v>4.8698998999999903</v>
      </c>
    </row>
    <row r="639" spans="1:4" x14ac:dyDescent="0.25">
      <c r="A639" s="2">
        <v>1632216901440</v>
      </c>
      <c r="B639">
        <v>10</v>
      </c>
      <c r="C639">
        <v>46.438385009765597</v>
      </c>
      <c r="D639">
        <v>4.8700998999999996</v>
      </c>
    </row>
    <row r="640" spans="1:4" x14ac:dyDescent="0.25">
      <c r="A640" s="2">
        <v>1632216907482</v>
      </c>
      <c r="B640">
        <v>10</v>
      </c>
      <c r="C640">
        <v>46.4403076171875</v>
      </c>
      <c r="D640">
        <v>4.8703399000000003</v>
      </c>
    </row>
    <row r="641" spans="1:4" x14ac:dyDescent="0.25">
      <c r="A641" s="2">
        <v>1632216913480</v>
      </c>
      <c r="B641">
        <v>10</v>
      </c>
      <c r="C641">
        <v>46.4421997070312</v>
      </c>
      <c r="D641">
        <v>4.8706198999999897</v>
      </c>
    </row>
    <row r="642" spans="1:4" x14ac:dyDescent="0.25">
      <c r="A642" s="2">
        <v>1632216919482</v>
      </c>
      <c r="B642">
        <v>10</v>
      </c>
      <c r="C642">
        <v>46.444122314453097</v>
      </c>
      <c r="D642">
        <v>4.8709299000000001</v>
      </c>
    </row>
    <row r="643" spans="1:4" x14ac:dyDescent="0.25">
      <c r="A643" s="2">
        <v>1632216925489</v>
      </c>
      <c r="B643">
        <v>10</v>
      </c>
      <c r="C643">
        <v>46.446044921875</v>
      </c>
      <c r="D643">
        <v>4.8712898999999998</v>
      </c>
    </row>
    <row r="644" spans="1:4" x14ac:dyDescent="0.25">
      <c r="A644" s="2">
        <v>1632216931449</v>
      </c>
      <c r="B644">
        <v>10</v>
      </c>
      <c r="C644">
        <v>46.4479370117187</v>
      </c>
      <c r="D644">
        <v>4.8717199000000004</v>
      </c>
    </row>
    <row r="645" spans="1:4" x14ac:dyDescent="0.25">
      <c r="A645" s="2">
        <v>1632216937481</v>
      </c>
      <c r="B645">
        <v>10</v>
      </c>
      <c r="C645">
        <v>46.4498291015625</v>
      </c>
      <c r="D645">
        <v>4.8722599000000004</v>
      </c>
    </row>
    <row r="646" spans="1:4" x14ac:dyDescent="0.25">
      <c r="A646" s="2">
        <v>1632216943522</v>
      </c>
      <c r="B646">
        <v>10</v>
      </c>
      <c r="C646">
        <v>46.4517211914062</v>
      </c>
      <c r="D646">
        <v>4.8728598999999999</v>
      </c>
    </row>
    <row r="647" spans="1:4" x14ac:dyDescent="0.25">
      <c r="A647" s="2">
        <v>1632216949489</v>
      </c>
      <c r="B647">
        <v>10</v>
      </c>
      <c r="C647">
        <v>46.453582763671797</v>
      </c>
      <c r="D647">
        <v>4.8735499000000004</v>
      </c>
    </row>
    <row r="648" spans="1:4" x14ac:dyDescent="0.25">
      <c r="A648" s="2">
        <v>1632216955483</v>
      </c>
      <c r="B648">
        <v>10</v>
      </c>
      <c r="C648">
        <v>46.4554443359375</v>
      </c>
      <c r="D648">
        <v>4.8742899</v>
      </c>
    </row>
    <row r="649" spans="1:4" x14ac:dyDescent="0.25">
      <c r="A649" s="2">
        <v>1632216961484</v>
      </c>
      <c r="B649">
        <v>10</v>
      </c>
      <c r="C649">
        <v>46.457275390625</v>
      </c>
      <c r="D649">
        <v>4.8751099</v>
      </c>
    </row>
    <row r="650" spans="1:4" x14ac:dyDescent="0.25">
      <c r="A650" s="2">
        <v>1632216967483</v>
      </c>
      <c r="B650">
        <v>10</v>
      </c>
      <c r="C650">
        <v>46.4591064453125</v>
      </c>
      <c r="D650">
        <v>4.8759699000000003</v>
      </c>
    </row>
    <row r="651" spans="1:4" x14ac:dyDescent="0.25">
      <c r="A651" s="2">
        <v>1632216973490</v>
      </c>
      <c r="B651">
        <v>10</v>
      </c>
      <c r="C651">
        <v>46.460845947265597</v>
      </c>
      <c r="D651">
        <v>4.8769198999999999</v>
      </c>
    </row>
    <row r="652" spans="1:4" x14ac:dyDescent="0.25">
      <c r="A652" s="2">
        <v>1632216979489</v>
      </c>
      <c r="B652">
        <v>10</v>
      </c>
      <c r="C652">
        <v>46.4625854492187</v>
      </c>
      <c r="D652">
        <v>4.8778999000000001</v>
      </c>
    </row>
    <row r="653" spans="1:4" x14ac:dyDescent="0.25">
      <c r="A653" s="2">
        <v>1632216985484</v>
      </c>
      <c r="B653">
        <v>10</v>
      </c>
      <c r="C653">
        <v>46.4642944335937</v>
      </c>
      <c r="D653">
        <v>4.8789498999999896</v>
      </c>
    </row>
    <row r="654" spans="1:4" x14ac:dyDescent="0.25">
      <c r="A654" s="2">
        <v>1632216991486</v>
      </c>
      <c r="B654">
        <v>10</v>
      </c>
      <c r="C654">
        <v>46.4660034179687</v>
      </c>
      <c r="D654">
        <v>4.8800098999999904</v>
      </c>
    </row>
    <row r="655" spans="1:4" x14ac:dyDescent="0.25">
      <c r="A655" s="2">
        <v>1632216997487</v>
      </c>
      <c r="B655">
        <v>10</v>
      </c>
      <c r="C655">
        <v>46.467681884765597</v>
      </c>
      <c r="D655">
        <v>4.8811198999999901</v>
      </c>
    </row>
    <row r="656" spans="1:4" x14ac:dyDescent="0.25">
      <c r="A656" s="2">
        <v>1632217003481</v>
      </c>
      <c r="B656">
        <v>10</v>
      </c>
      <c r="C656">
        <v>46.469390869140597</v>
      </c>
      <c r="D656">
        <v>4.8822198999999999</v>
      </c>
    </row>
    <row r="657" spans="1:4" x14ac:dyDescent="0.25">
      <c r="A657" s="2">
        <v>1632217009484</v>
      </c>
      <c r="B657">
        <v>10</v>
      </c>
      <c r="C657">
        <v>46.4710693359375</v>
      </c>
      <c r="D657">
        <v>4.8833498999999998</v>
      </c>
    </row>
    <row r="658" spans="1:4" x14ac:dyDescent="0.25">
      <c r="A658" s="2">
        <v>1632217015481</v>
      </c>
      <c r="B658">
        <v>10</v>
      </c>
      <c r="C658">
        <v>46.472808837890597</v>
      </c>
      <c r="D658">
        <v>4.8845198999999999</v>
      </c>
    </row>
    <row r="659" spans="1:4" x14ac:dyDescent="0.25">
      <c r="A659" s="2">
        <v>1632217021494</v>
      </c>
      <c r="B659">
        <v>10</v>
      </c>
      <c r="C659">
        <v>46.4745483398437</v>
      </c>
      <c r="D659">
        <v>4.8856698999999999</v>
      </c>
    </row>
    <row r="660" spans="1:4" x14ac:dyDescent="0.25">
      <c r="A660" s="2">
        <v>1632217027477</v>
      </c>
      <c r="B660">
        <v>10</v>
      </c>
      <c r="C660">
        <v>46.476318359375</v>
      </c>
      <c r="D660">
        <v>4.8868099000000003</v>
      </c>
    </row>
    <row r="661" spans="1:4" x14ac:dyDescent="0.25">
      <c r="A661" s="2">
        <v>1632217033485</v>
      </c>
      <c r="B661">
        <v>10</v>
      </c>
      <c r="C661">
        <v>46.478057861328097</v>
      </c>
      <c r="D661">
        <v>4.8879799000000004</v>
      </c>
    </row>
    <row r="662" spans="1:4" x14ac:dyDescent="0.25">
      <c r="A662" s="2">
        <v>1632217039486</v>
      </c>
      <c r="B662">
        <v>10</v>
      </c>
      <c r="C662">
        <v>46.4797973632812</v>
      </c>
      <c r="D662">
        <v>4.8891299000000004</v>
      </c>
    </row>
    <row r="663" spans="1:4" x14ac:dyDescent="0.25">
      <c r="A663" s="2">
        <v>1632217045495</v>
      </c>
      <c r="B663">
        <v>10</v>
      </c>
      <c r="C663">
        <v>46.4815673828125</v>
      </c>
      <c r="D663">
        <v>4.8902899</v>
      </c>
    </row>
    <row r="664" spans="1:4" x14ac:dyDescent="0.25">
      <c r="A664" s="2">
        <v>1632217051492</v>
      </c>
      <c r="B664">
        <v>10</v>
      </c>
      <c r="C664">
        <v>46.483306884765597</v>
      </c>
      <c r="D664">
        <v>4.8914599000000001</v>
      </c>
    </row>
    <row r="665" spans="1:4" x14ac:dyDescent="0.25">
      <c r="A665" s="2">
        <v>1632217057455</v>
      </c>
      <c r="B665">
        <v>10</v>
      </c>
      <c r="C665">
        <v>46.4850463867187</v>
      </c>
      <c r="D665">
        <v>4.8926398999999998</v>
      </c>
    </row>
    <row r="666" spans="1:4" x14ac:dyDescent="0.25">
      <c r="A666" s="2">
        <v>1632217063456</v>
      </c>
      <c r="B666">
        <v>10</v>
      </c>
      <c r="C666">
        <v>46.48681640625</v>
      </c>
      <c r="D666">
        <v>4.8937799000000002</v>
      </c>
    </row>
    <row r="667" spans="1:4" x14ac:dyDescent="0.25">
      <c r="A667" s="2">
        <v>1632217069462</v>
      </c>
      <c r="B667">
        <v>10</v>
      </c>
      <c r="C667">
        <v>46.4885864257812</v>
      </c>
      <c r="D667">
        <v>4.8948799000000003</v>
      </c>
    </row>
    <row r="668" spans="1:4" x14ac:dyDescent="0.25">
      <c r="A668" s="2">
        <v>1632217075461</v>
      </c>
      <c r="B668">
        <v>10</v>
      </c>
      <c r="C668">
        <v>46.4903564453125</v>
      </c>
      <c r="D668">
        <v>4.8959298999999996</v>
      </c>
    </row>
    <row r="669" spans="1:4" x14ac:dyDescent="0.25">
      <c r="A669" s="2">
        <v>1632217081459</v>
      </c>
      <c r="B669">
        <v>10</v>
      </c>
      <c r="C669">
        <v>46.492156982421797</v>
      </c>
      <c r="D669">
        <v>4.8969598999999997</v>
      </c>
    </row>
    <row r="670" spans="1:4" x14ac:dyDescent="0.25">
      <c r="A670" s="2">
        <v>1632217087457</v>
      </c>
      <c r="B670">
        <v>10</v>
      </c>
      <c r="C670">
        <v>46.4939575195312</v>
      </c>
      <c r="D670">
        <v>4.8979799000000002</v>
      </c>
    </row>
    <row r="671" spans="1:4" x14ac:dyDescent="0.25">
      <c r="A671" s="2">
        <v>1632217093487</v>
      </c>
      <c r="B671">
        <v>10</v>
      </c>
      <c r="C671">
        <v>46.495758056640597</v>
      </c>
      <c r="D671">
        <v>4.8990198999999999</v>
      </c>
    </row>
    <row r="672" spans="1:4" x14ac:dyDescent="0.25">
      <c r="A672" s="2">
        <v>1632217099463</v>
      </c>
      <c r="B672">
        <v>10</v>
      </c>
      <c r="C672">
        <v>46.4974975585937</v>
      </c>
      <c r="D672">
        <v>4.9001798999999897</v>
      </c>
    </row>
    <row r="673" spans="1:4" x14ac:dyDescent="0.25">
      <c r="A673" s="2">
        <v>1632217105423</v>
      </c>
      <c r="B673">
        <v>10</v>
      </c>
      <c r="C673">
        <v>46.4992065429687</v>
      </c>
      <c r="D673">
        <v>4.9014299000000001</v>
      </c>
    </row>
    <row r="674" spans="1:4" x14ac:dyDescent="0.25">
      <c r="A674" s="2">
        <v>1632217111456</v>
      </c>
      <c r="B674">
        <v>10</v>
      </c>
      <c r="C674">
        <v>46.5009155273437</v>
      </c>
      <c r="D674">
        <v>4.9027598999999897</v>
      </c>
    </row>
    <row r="675" spans="1:4" x14ac:dyDescent="0.25">
      <c r="A675" s="2">
        <v>1632217117456</v>
      </c>
      <c r="B675">
        <v>10</v>
      </c>
      <c r="C675">
        <v>46.502532958984297</v>
      </c>
      <c r="D675">
        <v>4.9042298999999998</v>
      </c>
    </row>
    <row r="676" spans="1:4" x14ac:dyDescent="0.25">
      <c r="A676" s="2">
        <v>1632217123442</v>
      </c>
      <c r="B676">
        <v>10</v>
      </c>
      <c r="C676">
        <v>46.504180908203097</v>
      </c>
      <c r="D676">
        <v>4.9056698999999897</v>
      </c>
    </row>
    <row r="677" spans="1:4" x14ac:dyDescent="0.25">
      <c r="A677" s="2">
        <v>1632217129458</v>
      </c>
      <c r="B677">
        <v>10</v>
      </c>
      <c r="C677">
        <v>46.505889892578097</v>
      </c>
      <c r="D677">
        <v>4.9070298999999897</v>
      </c>
    </row>
    <row r="678" spans="1:4" x14ac:dyDescent="0.25">
      <c r="A678" s="2">
        <v>1632217135456</v>
      </c>
      <c r="B678">
        <v>10</v>
      </c>
      <c r="C678">
        <v>46.507598876953097</v>
      </c>
      <c r="D678">
        <v>4.9082998999999896</v>
      </c>
    </row>
    <row r="679" spans="1:4" x14ac:dyDescent="0.25">
      <c r="A679" s="2">
        <v>1632217141463</v>
      </c>
      <c r="B679">
        <v>10</v>
      </c>
      <c r="C679">
        <v>46.5093383789062</v>
      </c>
      <c r="D679">
        <v>4.9094499000000003</v>
      </c>
    </row>
    <row r="680" spans="1:4" x14ac:dyDescent="0.25">
      <c r="A680" s="2">
        <v>1632217147461</v>
      </c>
      <c r="B680">
        <v>10</v>
      </c>
      <c r="C680">
        <v>46.511138916015597</v>
      </c>
      <c r="D680">
        <v>4.9104899</v>
      </c>
    </row>
    <row r="681" spans="1:4" x14ac:dyDescent="0.25">
      <c r="A681" s="2">
        <v>1632217153431</v>
      </c>
      <c r="B681">
        <v>10</v>
      </c>
      <c r="C681">
        <v>46.512939453125</v>
      </c>
      <c r="D681">
        <v>4.9113898999999996</v>
      </c>
    </row>
    <row r="682" spans="1:4" x14ac:dyDescent="0.25">
      <c r="A682" s="2">
        <v>1632217159457</v>
      </c>
      <c r="B682">
        <v>10</v>
      </c>
      <c r="C682">
        <v>46.514801025390597</v>
      </c>
      <c r="D682">
        <v>4.9122199000000002</v>
      </c>
    </row>
    <row r="683" spans="1:4" x14ac:dyDescent="0.25">
      <c r="A683" s="2">
        <v>1632217165458</v>
      </c>
      <c r="B683">
        <v>10</v>
      </c>
      <c r="C683">
        <v>46.516632080078097</v>
      </c>
      <c r="D683">
        <v>4.9130399000000002</v>
      </c>
    </row>
    <row r="684" spans="1:4" x14ac:dyDescent="0.25">
      <c r="A684" s="2">
        <v>1632217171458</v>
      </c>
      <c r="B684">
        <v>10</v>
      </c>
      <c r="C684">
        <v>46.518463134765597</v>
      </c>
      <c r="D684">
        <v>4.9139198999999998</v>
      </c>
    </row>
    <row r="685" spans="1:4" x14ac:dyDescent="0.25">
      <c r="A685" s="2">
        <v>1632217177466</v>
      </c>
      <c r="B685">
        <v>10</v>
      </c>
      <c r="C685">
        <v>46.520263671875</v>
      </c>
      <c r="D685">
        <v>4.9149098999999996</v>
      </c>
    </row>
    <row r="686" spans="1:4" x14ac:dyDescent="0.25">
      <c r="A686" s="2">
        <v>1632217183427</v>
      </c>
      <c r="B686">
        <v>10</v>
      </c>
      <c r="C686">
        <v>46.5220336914062</v>
      </c>
      <c r="D686">
        <v>4.9159999000000001</v>
      </c>
    </row>
    <row r="687" spans="1:4" x14ac:dyDescent="0.25">
      <c r="A687" s="2">
        <v>1632217189456</v>
      </c>
      <c r="B687">
        <v>10</v>
      </c>
      <c r="C687">
        <v>46.523773193359297</v>
      </c>
      <c r="D687">
        <v>4.9171598999999997</v>
      </c>
    </row>
    <row r="688" spans="1:4" x14ac:dyDescent="0.25">
      <c r="A688" s="2">
        <v>1632217195465</v>
      </c>
      <c r="B688">
        <v>10</v>
      </c>
      <c r="C688">
        <v>46.5255737304687</v>
      </c>
      <c r="D688">
        <v>4.9182498999999904</v>
      </c>
    </row>
    <row r="689" spans="1:4" x14ac:dyDescent="0.25">
      <c r="A689" s="2">
        <v>1632217201462</v>
      </c>
      <c r="B689">
        <v>10</v>
      </c>
      <c r="C689">
        <v>46.527374267578097</v>
      </c>
      <c r="D689">
        <v>4.9191399000000002</v>
      </c>
    </row>
    <row r="690" spans="1:4" x14ac:dyDescent="0.25">
      <c r="A690" s="2">
        <v>1632217207460</v>
      </c>
      <c r="B690">
        <v>10</v>
      </c>
      <c r="C690">
        <v>46.529266357421797</v>
      </c>
      <c r="D690">
        <v>4.9197499000000002</v>
      </c>
    </row>
    <row r="691" spans="1:4" x14ac:dyDescent="0.25">
      <c r="A691" s="2">
        <v>1632217213457</v>
      </c>
      <c r="B691">
        <v>10</v>
      </c>
      <c r="C691">
        <v>46.5311889648437</v>
      </c>
      <c r="D691">
        <v>4.9200398999999999</v>
      </c>
    </row>
    <row r="692" spans="1:4" x14ac:dyDescent="0.25">
      <c r="A692" s="2">
        <v>1632217219466</v>
      </c>
      <c r="B692">
        <v>10</v>
      </c>
      <c r="C692">
        <v>46.5330810546875</v>
      </c>
      <c r="D692">
        <v>4.9200998999999896</v>
      </c>
    </row>
    <row r="693" spans="1:4" x14ac:dyDescent="0.25">
      <c r="A693" s="2">
        <v>1632217225422</v>
      </c>
      <c r="B693">
        <v>10</v>
      </c>
      <c r="C693">
        <v>46.535003662109297</v>
      </c>
      <c r="D693">
        <v>4.9200198999999998</v>
      </c>
    </row>
    <row r="694" spans="1:4" x14ac:dyDescent="0.25">
      <c r="A694" s="2">
        <v>1632217231462</v>
      </c>
      <c r="B694">
        <v>10</v>
      </c>
      <c r="C694">
        <v>46.5369262695312</v>
      </c>
      <c r="D694">
        <v>4.9198199000000002</v>
      </c>
    </row>
    <row r="695" spans="1:4" x14ac:dyDescent="0.25">
      <c r="A695" s="2">
        <v>1632217237458</v>
      </c>
      <c r="B695">
        <v>10</v>
      </c>
      <c r="C695">
        <v>46.538848876953097</v>
      </c>
      <c r="D695">
        <v>4.9195298999999997</v>
      </c>
    </row>
    <row r="696" spans="1:4" x14ac:dyDescent="0.25">
      <c r="A696" s="2">
        <v>1632217243462</v>
      </c>
      <c r="B696">
        <v>10</v>
      </c>
      <c r="C696">
        <v>46.540740966796797</v>
      </c>
      <c r="D696">
        <v>4.9190499000000001</v>
      </c>
    </row>
    <row r="697" spans="1:4" x14ac:dyDescent="0.25">
      <c r="A697" s="2">
        <v>1632217249461</v>
      </c>
      <c r="B697">
        <v>10</v>
      </c>
      <c r="C697">
        <v>46.542572021484297</v>
      </c>
      <c r="D697">
        <v>4.9182299</v>
      </c>
    </row>
    <row r="698" spans="1:4" x14ac:dyDescent="0.25">
      <c r="A698" s="2">
        <v>1632217255461</v>
      </c>
      <c r="B698">
        <v>10</v>
      </c>
      <c r="C698">
        <v>46.5443115234375</v>
      </c>
      <c r="D698">
        <v>4.9169998999999898</v>
      </c>
    </row>
    <row r="699" spans="1:4" x14ac:dyDescent="0.25">
      <c r="A699" s="2">
        <v>1632217261459</v>
      </c>
      <c r="B699">
        <v>10</v>
      </c>
      <c r="C699">
        <v>46.545928955078097</v>
      </c>
      <c r="D699">
        <v>4.9154698999999997</v>
      </c>
    </row>
    <row r="700" spans="1:4" x14ac:dyDescent="0.25">
      <c r="A700" s="2">
        <v>1632217267459</v>
      </c>
      <c r="B700">
        <v>10</v>
      </c>
      <c r="C700">
        <v>46.5474243164062</v>
      </c>
      <c r="D700">
        <v>4.9136798999999902</v>
      </c>
    </row>
    <row r="701" spans="1:4" x14ac:dyDescent="0.25">
      <c r="A701" s="2">
        <v>1632217273499</v>
      </c>
      <c r="B701">
        <v>10</v>
      </c>
      <c r="C701">
        <v>46.548797607421797</v>
      </c>
      <c r="D701">
        <v>4.9117598999999998</v>
      </c>
    </row>
    <row r="702" spans="1:4" x14ac:dyDescent="0.25">
      <c r="A702" s="2">
        <v>1632217279427</v>
      </c>
      <c r="B702">
        <v>10</v>
      </c>
      <c r="C702">
        <v>46.5501098632812</v>
      </c>
      <c r="D702">
        <v>4.9097299000000003</v>
      </c>
    </row>
    <row r="703" spans="1:4" x14ac:dyDescent="0.25">
      <c r="A703" s="2">
        <v>1632217285462</v>
      </c>
      <c r="B703">
        <v>10</v>
      </c>
      <c r="C703">
        <v>46.551422119140597</v>
      </c>
      <c r="D703">
        <v>4.9076898999999896</v>
      </c>
    </row>
    <row r="704" spans="1:4" x14ac:dyDescent="0.25">
      <c r="A704" s="2">
        <v>1632217291462</v>
      </c>
      <c r="B704">
        <v>10</v>
      </c>
      <c r="C704">
        <v>46.552734375</v>
      </c>
      <c r="D704">
        <v>4.9056499000000002</v>
      </c>
    </row>
    <row r="705" spans="1:4" x14ac:dyDescent="0.25">
      <c r="A705" s="2">
        <v>1632217297459</v>
      </c>
      <c r="B705">
        <v>10</v>
      </c>
      <c r="C705">
        <v>46.5540771484375</v>
      </c>
      <c r="D705">
        <v>4.9036099000000002</v>
      </c>
    </row>
    <row r="706" spans="1:4" x14ac:dyDescent="0.25">
      <c r="A706" s="2">
        <v>1632217303469</v>
      </c>
      <c r="B706">
        <v>10</v>
      </c>
      <c r="C706">
        <v>46.555450439453097</v>
      </c>
      <c r="D706">
        <v>4.9016599000000003</v>
      </c>
    </row>
    <row r="707" spans="1:4" x14ac:dyDescent="0.25">
      <c r="A707" s="2">
        <v>1632217309461</v>
      </c>
      <c r="B707">
        <v>10</v>
      </c>
      <c r="C707">
        <v>46.556976318359297</v>
      </c>
      <c r="D707">
        <v>4.8999999000000001</v>
      </c>
    </row>
    <row r="708" spans="1:4" x14ac:dyDescent="0.25">
      <c r="A708" s="2">
        <v>1632217315460</v>
      </c>
      <c r="B708">
        <v>10</v>
      </c>
      <c r="C708">
        <v>46.5586547851562</v>
      </c>
      <c r="D708">
        <v>4.8986398999999903</v>
      </c>
    </row>
    <row r="709" spans="1:4" x14ac:dyDescent="0.25">
      <c r="A709" s="2">
        <v>1632217321466</v>
      </c>
      <c r="B709">
        <v>10</v>
      </c>
      <c r="C709">
        <v>46.560455322265597</v>
      </c>
      <c r="D709">
        <v>4.8975999000000003</v>
      </c>
    </row>
    <row r="710" spans="1:4" x14ac:dyDescent="0.25">
      <c r="A710" s="2">
        <v>1632217327425</v>
      </c>
      <c r="B710">
        <v>10</v>
      </c>
      <c r="C710">
        <v>46.562286376953097</v>
      </c>
      <c r="D710">
        <v>4.8968198999999997</v>
      </c>
    </row>
    <row r="711" spans="1:4" x14ac:dyDescent="0.25">
      <c r="A711" s="2">
        <v>1632217333464</v>
      </c>
      <c r="B711">
        <v>10</v>
      </c>
      <c r="C711">
        <v>46.564178466796797</v>
      </c>
      <c r="D711">
        <v>4.8961699000000003</v>
      </c>
    </row>
    <row r="712" spans="1:4" x14ac:dyDescent="0.25">
      <c r="A712" s="2">
        <v>1632217339487</v>
      </c>
      <c r="B712">
        <v>10</v>
      </c>
      <c r="C712">
        <v>46.566070556640597</v>
      </c>
      <c r="D712">
        <v>4.8957299000000001</v>
      </c>
    </row>
    <row r="713" spans="1:4" x14ac:dyDescent="0.25">
      <c r="A713" s="2">
        <v>1632217345440</v>
      </c>
      <c r="B713">
        <v>10</v>
      </c>
      <c r="C713">
        <v>46.5679931640625</v>
      </c>
      <c r="D713">
        <v>4.8956698999999997</v>
      </c>
    </row>
    <row r="714" spans="1:4" x14ac:dyDescent="0.25">
      <c r="A714" s="2">
        <v>1632217351438</v>
      </c>
      <c r="B714">
        <v>10</v>
      </c>
      <c r="C714">
        <v>46.569915771484297</v>
      </c>
      <c r="D714">
        <v>4.8959599000000003</v>
      </c>
    </row>
    <row r="715" spans="1:4" x14ac:dyDescent="0.25">
      <c r="A715" s="2">
        <v>1632217357465</v>
      </c>
      <c r="B715">
        <v>10</v>
      </c>
      <c r="C715">
        <v>46.571807861328097</v>
      </c>
      <c r="D715">
        <v>4.8965798999999999</v>
      </c>
    </row>
    <row r="716" spans="1:4" x14ac:dyDescent="0.25">
      <c r="A716" s="2">
        <v>1632217363432</v>
      </c>
      <c r="B716">
        <v>10</v>
      </c>
      <c r="C716">
        <v>46.5736694335937</v>
      </c>
      <c r="D716">
        <v>4.8972499000000003</v>
      </c>
    </row>
    <row r="717" spans="1:4" x14ac:dyDescent="0.25">
      <c r="A717" s="2">
        <v>1632217369439</v>
      </c>
      <c r="B717">
        <v>10</v>
      </c>
      <c r="C717">
        <v>46.575531005859297</v>
      </c>
      <c r="D717">
        <v>4.8979499000000004</v>
      </c>
    </row>
    <row r="718" spans="1:4" x14ac:dyDescent="0.25">
      <c r="A718" s="2">
        <v>1632217375431</v>
      </c>
      <c r="B718">
        <v>10</v>
      </c>
      <c r="C718">
        <v>46.577392578125</v>
      </c>
      <c r="D718">
        <v>4.8986299000000004</v>
      </c>
    </row>
    <row r="719" spans="1:4" x14ac:dyDescent="0.25">
      <c r="A719" s="2">
        <v>1632217381431</v>
      </c>
      <c r="B719">
        <v>10</v>
      </c>
      <c r="C719">
        <v>46.579254150390597</v>
      </c>
      <c r="D719">
        <v>4.8993298999999997</v>
      </c>
    </row>
    <row r="720" spans="1:4" x14ac:dyDescent="0.25">
      <c r="A720" s="2">
        <v>1632217387434</v>
      </c>
      <c r="B720">
        <v>10</v>
      </c>
      <c r="C720">
        <v>46.581146240234297</v>
      </c>
      <c r="D720">
        <v>4.8999898999999996</v>
      </c>
    </row>
    <row r="721" spans="1:4" x14ac:dyDescent="0.25">
      <c r="A721" s="2">
        <v>1632217393440</v>
      </c>
      <c r="B721">
        <v>10</v>
      </c>
      <c r="C721">
        <v>46.583038330078097</v>
      </c>
      <c r="D721">
        <v>4.9004599000000004</v>
      </c>
    </row>
    <row r="722" spans="1:4" x14ac:dyDescent="0.25">
      <c r="A722" s="2">
        <v>1632217399385</v>
      </c>
      <c r="B722">
        <v>10</v>
      </c>
      <c r="C722">
        <v>46.584930419921797</v>
      </c>
      <c r="D722">
        <v>4.9005399000000001</v>
      </c>
    </row>
    <row r="723" spans="1:4" x14ac:dyDescent="0.25">
      <c r="A723" s="2">
        <v>1632217405418</v>
      </c>
      <c r="B723">
        <v>10</v>
      </c>
      <c r="C723">
        <v>46.5868530273437</v>
      </c>
      <c r="D723">
        <v>4.9002898999999998</v>
      </c>
    </row>
    <row r="724" spans="1:4" x14ac:dyDescent="0.25">
      <c r="A724" s="2">
        <v>1632217411435</v>
      </c>
      <c r="B724">
        <v>10</v>
      </c>
      <c r="C724">
        <v>46.588714599609297</v>
      </c>
      <c r="D724">
        <v>4.8996199000000002</v>
      </c>
    </row>
    <row r="725" spans="1:4" x14ac:dyDescent="0.25">
      <c r="A725" s="2">
        <v>1632217417441</v>
      </c>
      <c r="B725">
        <v>10</v>
      </c>
      <c r="C725">
        <v>46.5905151367187</v>
      </c>
      <c r="D725">
        <v>4.8985998999999998</v>
      </c>
    </row>
    <row r="726" spans="1:4" x14ac:dyDescent="0.25">
      <c r="A726" s="2">
        <v>1632217423471</v>
      </c>
      <c r="B726">
        <v>10</v>
      </c>
      <c r="C726">
        <v>46.5922241210937</v>
      </c>
      <c r="D726">
        <v>4.8973199000000003</v>
      </c>
    </row>
    <row r="727" spans="1:4" x14ac:dyDescent="0.25">
      <c r="A727" s="2">
        <v>1632217429381</v>
      </c>
      <c r="B727">
        <v>10</v>
      </c>
      <c r="C727">
        <v>46.5938720703125</v>
      </c>
      <c r="D727">
        <v>4.8958699000000001</v>
      </c>
    </row>
    <row r="728" spans="1:4" x14ac:dyDescent="0.25">
      <c r="A728" s="2">
        <v>1632217435434</v>
      </c>
      <c r="B728">
        <v>10</v>
      </c>
      <c r="C728">
        <v>46.595489501953097</v>
      </c>
      <c r="D728">
        <v>4.8943098999999997</v>
      </c>
    </row>
    <row r="729" spans="1:4" x14ac:dyDescent="0.25">
      <c r="A729" s="2">
        <v>1632217441444</v>
      </c>
      <c r="B729">
        <v>10</v>
      </c>
      <c r="C729">
        <v>46.5970458984375</v>
      </c>
      <c r="D729">
        <v>4.8926999000000002</v>
      </c>
    </row>
    <row r="730" spans="1:4" x14ac:dyDescent="0.25">
      <c r="A730" s="2">
        <v>1632217447443</v>
      </c>
      <c r="B730">
        <v>10</v>
      </c>
      <c r="C730">
        <v>46.5985717773437</v>
      </c>
      <c r="D730">
        <v>4.8910099000000002</v>
      </c>
    </row>
    <row r="731" spans="1:4" x14ac:dyDescent="0.25">
      <c r="A731" s="2">
        <v>1632217453435</v>
      </c>
      <c r="B731">
        <v>10</v>
      </c>
      <c r="C731">
        <v>46.600067138671797</v>
      </c>
      <c r="D731">
        <v>4.8892598999999999</v>
      </c>
    </row>
    <row r="732" spans="1:4" x14ac:dyDescent="0.25">
      <c r="A732" s="2">
        <v>1632217459436</v>
      </c>
      <c r="B732">
        <v>10</v>
      </c>
      <c r="C732">
        <v>46.601531982421797</v>
      </c>
      <c r="D732">
        <v>4.8874399000000004</v>
      </c>
    </row>
    <row r="733" spans="1:4" x14ac:dyDescent="0.25">
      <c r="A733" s="2">
        <v>1632217465435</v>
      </c>
      <c r="B733">
        <v>10</v>
      </c>
      <c r="C733">
        <v>46.6029663085937</v>
      </c>
      <c r="D733">
        <v>4.8855598999999996</v>
      </c>
    </row>
    <row r="734" spans="1:4" x14ac:dyDescent="0.25">
      <c r="A734" s="2">
        <v>1632217471439</v>
      </c>
      <c r="B734">
        <v>10</v>
      </c>
      <c r="C734">
        <v>46.604339599609297</v>
      </c>
      <c r="D734">
        <v>4.8836298999999901</v>
      </c>
    </row>
    <row r="735" spans="1:4" x14ac:dyDescent="0.25">
      <c r="A735" s="2">
        <v>1632217477393</v>
      </c>
      <c r="B735">
        <v>10</v>
      </c>
      <c r="C735">
        <v>46.605743408203097</v>
      </c>
      <c r="D735">
        <v>4.8816898999999996</v>
      </c>
    </row>
    <row r="736" spans="1:4" x14ac:dyDescent="0.25">
      <c r="A736" s="2">
        <v>1632217483437</v>
      </c>
      <c r="B736">
        <v>10</v>
      </c>
      <c r="C736">
        <v>46.6071166992187</v>
      </c>
      <c r="D736">
        <v>4.8797199000000004</v>
      </c>
    </row>
    <row r="737" spans="1:4" x14ac:dyDescent="0.25">
      <c r="A737" s="2">
        <v>1632217489468</v>
      </c>
      <c r="B737">
        <v>10</v>
      </c>
      <c r="C737">
        <v>46.608489990234297</v>
      </c>
      <c r="D737">
        <v>4.8776698999999999</v>
      </c>
    </row>
    <row r="738" spans="1:4" x14ac:dyDescent="0.25">
      <c r="A738" s="2">
        <v>1632217495448</v>
      </c>
      <c r="B738">
        <v>10</v>
      </c>
      <c r="C738">
        <v>46.609832763671797</v>
      </c>
      <c r="D738">
        <v>4.8756098999999997</v>
      </c>
    </row>
    <row r="739" spans="1:4" x14ac:dyDescent="0.25">
      <c r="A739" s="2">
        <v>1632217501438</v>
      </c>
      <c r="B739">
        <v>10</v>
      </c>
      <c r="C739">
        <v>46.611175537109297</v>
      </c>
      <c r="D739">
        <v>4.8735798999999904</v>
      </c>
    </row>
    <row r="740" spans="1:4" x14ac:dyDescent="0.25">
      <c r="A740" s="2">
        <v>1632217507430</v>
      </c>
      <c r="B740">
        <v>10</v>
      </c>
      <c r="C740">
        <v>46.612548828125</v>
      </c>
      <c r="D740">
        <v>4.8715998999999996</v>
      </c>
    </row>
    <row r="741" spans="1:4" x14ac:dyDescent="0.25">
      <c r="A741" s="2">
        <v>1632217513443</v>
      </c>
      <c r="B741">
        <v>10</v>
      </c>
      <c r="C741">
        <v>46.613922119140597</v>
      </c>
      <c r="D741">
        <v>4.8696599000000003</v>
      </c>
    </row>
    <row r="742" spans="1:4" x14ac:dyDescent="0.25">
      <c r="A742" s="2">
        <v>1632217519446</v>
      </c>
      <c r="B742">
        <v>10</v>
      </c>
      <c r="C742">
        <v>46.6153564453125</v>
      </c>
      <c r="D742">
        <v>4.8677799000000004</v>
      </c>
    </row>
    <row r="743" spans="1:4" x14ac:dyDescent="0.25">
      <c r="A743" s="2">
        <v>1632217525398</v>
      </c>
      <c r="B743">
        <v>10</v>
      </c>
      <c r="C743">
        <v>46.6168212890625</v>
      </c>
      <c r="D743">
        <v>4.8659799000000001</v>
      </c>
    </row>
    <row r="744" spans="1:4" x14ac:dyDescent="0.25">
      <c r="A744" s="2">
        <v>1632217531434</v>
      </c>
      <c r="B744">
        <v>10</v>
      </c>
      <c r="C744">
        <v>46.6183471679687</v>
      </c>
      <c r="D744">
        <v>4.8642899000000002</v>
      </c>
    </row>
    <row r="745" spans="1:4" x14ac:dyDescent="0.25">
      <c r="A745" s="2">
        <v>1632217537437</v>
      </c>
      <c r="B745">
        <v>10</v>
      </c>
      <c r="C745">
        <v>46.6199340820312</v>
      </c>
      <c r="D745">
        <v>4.8626898999999897</v>
      </c>
    </row>
    <row r="746" spans="1:4" x14ac:dyDescent="0.25">
      <c r="A746" s="2">
        <v>1632217543448</v>
      </c>
      <c r="B746">
        <v>10</v>
      </c>
      <c r="C746">
        <v>46.6216430664062</v>
      </c>
      <c r="D746">
        <v>4.8613998999999897</v>
      </c>
    </row>
    <row r="747" spans="1:4" x14ac:dyDescent="0.25">
      <c r="A747" s="2">
        <v>1632217549432</v>
      </c>
      <c r="B747">
        <v>10</v>
      </c>
      <c r="C747">
        <v>46.6234741210937</v>
      </c>
      <c r="D747">
        <v>4.8604998999999998</v>
      </c>
    </row>
    <row r="748" spans="1:4" x14ac:dyDescent="0.25">
      <c r="A748" s="2">
        <v>1632217555436</v>
      </c>
      <c r="B748">
        <v>10</v>
      </c>
      <c r="C748">
        <v>46.625396728515597</v>
      </c>
      <c r="D748">
        <v>4.8600898999999904</v>
      </c>
    </row>
    <row r="749" spans="1:4" x14ac:dyDescent="0.25">
      <c r="A749" s="2">
        <v>1632217561440</v>
      </c>
      <c r="B749">
        <v>10</v>
      </c>
      <c r="C749">
        <v>46.6273193359375</v>
      </c>
      <c r="D749">
        <v>4.8601998999999996</v>
      </c>
    </row>
    <row r="750" spans="1:4" x14ac:dyDescent="0.25">
      <c r="A750" s="2">
        <v>1632217567404</v>
      </c>
      <c r="B750">
        <v>10</v>
      </c>
      <c r="C750">
        <v>46.6292114257812</v>
      </c>
      <c r="D750">
        <v>4.8606099</v>
      </c>
    </row>
    <row r="751" spans="1:4" x14ac:dyDescent="0.25">
      <c r="A751" s="2">
        <v>1632217573434</v>
      </c>
      <c r="B751">
        <v>10</v>
      </c>
      <c r="C751">
        <v>46.631134033203097</v>
      </c>
      <c r="D751">
        <v>4.8606799000000001</v>
      </c>
    </row>
    <row r="752" spans="1:4" x14ac:dyDescent="0.25">
      <c r="A752" s="2">
        <v>1632217579448</v>
      </c>
      <c r="B752">
        <v>10</v>
      </c>
      <c r="C752">
        <v>46.633056640625</v>
      </c>
      <c r="D752">
        <v>4.8602299000000002</v>
      </c>
    </row>
    <row r="753" spans="1:4" x14ac:dyDescent="0.25">
      <c r="A753" s="2">
        <v>1632217585434</v>
      </c>
      <c r="B753">
        <v>10</v>
      </c>
      <c r="C753">
        <v>46.6349487304687</v>
      </c>
      <c r="D753">
        <v>4.8596399000000003</v>
      </c>
    </row>
    <row r="754" spans="1:4" x14ac:dyDescent="0.25">
      <c r="A754" s="2">
        <v>1632217591437</v>
      </c>
      <c r="B754">
        <v>10</v>
      </c>
      <c r="C754">
        <v>46.6368408203125</v>
      </c>
      <c r="D754">
        <v>4.8593498999999998</v>
      </c>
    </row>
    <row r="755" spans="1:4" x14ac:dyDescent="0.25">
      <c r="A755" s="2">
        <v>1632217597438</v>
      </c>
      <c r="B755">
        <v>10</v>
      </c>
      <c r="C755">
        <v>46.638763427734297</v>
      </c>
      <c r="D755">
        <v>4.8593998999999997</v>
      </c>
    </row>
    <row r="756" spans="1:4" x14ac:dyDescent="0.25">
      <c r="A756" s="2">
        <v>1632217603441</v>
      </c>
      <c r="B756">
        <v>10</v>
      </c>
      <c r="C756">
        <v>46.6406860351562</v>
      </c>
      <c r="D756">
        <v>4.8595598999999998</v>
      </c>
    </row>
    <row r="757" spans="1:4" x14ac:dyDescent="0.25">
      <c r="A757" s="2">
        <v>1632217609407</v>
      </c>
      <c r="B757">
        <v>10</v>
      </c>
      <c r="C757">
        <v>46.6426391601562</v>
      </c>
      <c r="D757">
        <v>4.8596998999999999</v>
      </c>
    </row>
    <row r="758" spans="1:4" x14ac:dyDescent="0.25">
      <c r="A758" s="2">
        <v>1632217615434</v>
      </c>
      <c r="B758">
        <v>10</v>
      </c>
      <c r="C758">
        <v>46.644561767578097</v>
      </c>
      <c r="D758">
        <v>4.8597599000000002</v>
      </c>
    </row>
    <row r="759" spans="1:4" x14ac:dyDescent="0.25">
      <c r="A759" s="2">
        <v>1632217621438</v>
      </c>
      <c r="B759">
        <v>10</v>
      </c>
      <c r="C759">
        <v>46.646484375</v>
      </c>
      <c r="D759">
        <v>4.8596998999999999</v>
      </c>
    </row>
    <row r="760" spans="1:4" x14ac:dyDescent="0.25">
      <c r="A760" s="2">
        <v>1632217627447</v>
      </c>
      <c r="B760">
        <v>10</v>
      </c>
      <c r="C760">
        <v>46.648406982421797</v>
      </c>
      <c r="D760">
        <v>4.8595198999999996</v>
      </c>
    </row>
    <row r="761" spans="1:4" x14ac:dyDescent="0.25">
      <c r="A761" s="2">
        <v>1632217633403</v>
      </c>
      <c r="B761">
        <v>10</v>
      </c>
      <c r="C761">
        <v>46.6503295898437</v>
      </c>
      <c r="D761">
        <v>4.8591598999999999</v>
      </c>
    </row>
    <row r="762" spans="1:4" x14ac:dyDescent="0.25">
      <c r="A762" s="2">
        <v>1632217639437</v>
      </c>
      <c r="B762">
        <v>10</v>
      </c>
      <c r="C762">
        <v>46.6522216796875</v>
      </c>
      <c r="D762">
        <v>4.8586799000000003</v>
      </c>
    </row>
    <row r="763" spans="1:4" x14ac:dyDescent="0.25">
      <c r="A763" s="2">
        <v>1632217645437</v>
      </c>
      <c r="B763">
        <v>10</v>
      </c>
      <c r="C763">
        <v>46.654083251953097</v>
      </c>
      <c r="D763">
        <v>4.8580199000000004</v>
      </c>
    </row>
    <row r="764" spans="1:4" x14ac:dyDescent="0.25">
      <c r="A764" s="2">
        <v>1632217651450</v>
      </c>
      <c r="B764">
        <v>10</v>
      </c>
      <c r="C764">
        <v>46.6559448242187</v>
      </c>
      <c r="D764">
        <v>4.8572499000000002</v>
      </c>
    </row>
    <row r="765" spans="1:4" x14ac:dyDescent="0.25">
      <c r="A765" s="2">
        <v>1632217657449</v>
      </c>
      <c r="B765">
        <v>10</v>
      </c>
      <c r="C765">
        <v>46.657745361328097</v>
      </c>
      <c r="D765">
        <v>4.8563399</v>
      </c>
    </row>
    <row r="766" spans="1:4" x14ac:dyDescent="0.25">
      <c r="A766" s="2">
        <v>1632217663417</v>
      </c>
      <c r="B766">
        <v>10</v>
      </c>
      <c r="C766">
        <v>46.6595458984375</v>
      </c>
      <c r="D766">
        <v>4.8553198999999996</v>
      </c>
    </row>
    <row r="767" spans="1:4" x14ac:dyDescent="0.25">
      <c r="A767" s="2">
        <v>1632217669364</v>
      </c>
      <c r="B767">
        <v>10</v>
      </c>
      <c r="C767">
        <v>46.6613159179687</v>
      </c>
      <c r="D767">
        <v>4.8542499000000001</v>
      </c>
    </row>
    <row r="768" spans="1:4" x14ac:dyDescent="0.25">
      <c r="A768" s="2">
        <v>1632217675412</v>
      </c>
      <c r="B768">
        <v>10</v>
      </c>
      <c r="C768">
        <v>46.6630859375</v>
      </c>
      <c r="D768">
        <v>4.8531699000000001</v>
      </c>
    </row>
    <row r="769" spans="1:4" x14ac:dyDescent="0.25">
      <c r="A769" s="2">
        <v>1632217681408</v>
      </c>
      <c r="B769">
        <v>10</v>
      </c>
      <c r="C769">
        <v>46.6648559570312</v>
      </c>
      <c r="D769">
        <v>4.8520599000000004</v>
      </c>
    </row>
    <row r="770" spans="1:4" x14ac:dyDescent="0.25">
      <c r="A770" s="2">
        <v>1632217687417</v>
      </c>
      <c r="B770">
        <v>10</v>
      </c>
      <c r="C770">
        <v>46.666656494140597</v>
      </c>
      <c r="D770">
        <v>4.8509798999999996</v>
      </c>
    </row>
    <row r="771" spans="1:4" x14ac:dyDescent="0.25">
      <c r="A771" s="2">
        <v>1632217693357</v>
      </c>
      <c r="B771">
        <v>10</v>
      </c>
      <c r="C771">
        <v>46.668426513671797</v>
      </c>
      <c r="D771">
        <v>4.8499398999999999</v>
      </c>
    </row>
    <row r="772" spans="1:4" x14ac:dyDescent="0.25">
      <c r="A772" s="2">
        <v>1632217699411</v>
      </c>
      <c r="B772">
        <v>10</v>
      </c>
      <c r="C772">
        <v>46.670257568359297</v>
      </c>
      <c r="D772">
        <v>4.8489998999999999</v>
      </c>
    </row>
    <row r="773" spans="1:4" x14ac:dyDescent="0.25">
      <c r="A773" s="2">
        <v>1632217705411</v>
      </c>
      <c r="B773">
        <v>10</v>
      </c>
      <c r="C773">
        <v>46.672088623046797</v>
      </c>
      <c r="D773">
        <v>4.8481798999999999</v>
      </c>
    </row>
    <row r="774" spans="1:4" x14ac:dyDescent="0.25">
      <c r="A774" s="2">
        <v>1632217711417</v>
      </c>
      <c r="B774">
        <v>10</v>
      </c>
      <c r="C774">
        <v>46.6739501953125</v>
      </c>
      <c r="D774">
        <v>4.8474698999999903</v>
      </c>
    </row>
    <row r="775" spans="1:4" x14ac:dyDescent="0.25">
      <c r="A775" s="2">
        <v>1632217717404</v>
      </c>
      <c r="B775">
        <v>10</v>
      </c>
      <c r="C775">
        <v>46.6758422851562</v>
      </c>
      <c r="D775">
        <v>4.8468698999999997</v>
      </c>
    </row>
    <row r="776" spans="1:4" x14ac:dyDescent="0.25">
      <c r="A776" s="2">
        <v>1632217723411</v>
      </c>
      <c r="B776">
        <v>10</v>
      </c>
      <c r="C776">
        <v>46.677734375</v>
      </c>
      <c r="D776">
        <v>4.8463899000000001</v>
      </c>
    </row>
    <row r="777" spans="1:4" x14ac:dyDescent="0.25">
      <c r="A777" s="2">
        <v>1632217729411</v>
      </c>
      <c r="B777">
        <v>10</v>
      </c>
      <c r="C777">
        <v>46.6796264648437</v>
      </c>
      <c r="D777">
        <v>4.8460198999999999</v>
      </c>
    </row>
    <row r="778" spans="1:4" x14ac:dyDescent="0.25">
      <c r="A778" s="2">
        <v>1632217735400</v>
      </c>
      <c r="B778">
        <v>10</v>
      </c>
      <c r="C778">
        <v>46.681549072265597</v>
      </c>
      <c r="D778">
        <v>4.8456798999999897</v>
      </c>
    </row>
    <row r="779" spans="1:4" x14ac:dyDescent="0.25">
      <c r="A779" s="2">
        <v>1632217741408</v>
      </c>
      <c r="B779">
        <v>10</v>
      </c>
      <c r="C779">
        <v>46.6834716796875</v>
      </c>
      <c r="D779">
        <v>4.8453698999999997</v>
      </c>
    </row>
    <row r="780" spans="1:4" x14ac:dyDescent="0.25">
      <c r="A780" s="2">
        <v>1632217747411</v>
      </c>
      <c r="B780">
        <v>10</v>
      </c>
      <c r="C780">
        <v>46.685302734375</v>
      </c>
      <c r="D780">
        <v>4.8450498999999896</v>
      </c>
    </row>
    <row r="781" spans="1:4" x14ac:dyDescent="0.25">
      <c r="A781" s="2">
        <v>1632217753414</v>
      </c>
      <c r="B781">
        <v>10</v>
      </c>
      <c r="C781">
        <v>46.68701171875</v>
      </c>
      <c r="D781">
        <v>4.8447899000000003</v>
      </c>
    </row>
    <row r="782" spans="1:4" x14ac:dyDescent="0.25">
      <c r="A782" s="2">
        <v>1632217759419</v>
      </c>
      <c r="B782">
        <v>10</v>
      </c>
      <c r="C782">
        <v>46.688720703125</v>
      </c>
      <c r="D782">
        <v>4.8444998999999997</v>
      </c>
    </row>
    <row r="783" spans="1:4" x14ac:dyDescent="0.25">
      <c r="A783" s="2">
        <v>1632217765412</v>
      </c>
      <c r="B783">
        <v>10</v>
      </c>
      <c r="C783">
        <v>46.6903076171875</v>
      </c>
      <c r="D783">
        <v>4.8442398999999998</v>
      </c>
    </row>
    <row r="784" spans="1:4" x14ac:dyDescent="0.25">
      <c r="A784" s="2">
        <v>1632217771411</v>
      </c>
      <c r="B784">
        <v>10</v>
      </c>
      <c r="C784">
        <v>46.6917724609375</v>
      </c>
      <c r="D784">
        <v>4.8439999</v>
      </c>
    </row>
    <row r="785" spans="1:4" x14ac:dyDescent="0.25">
      <c r="A785" s="2">
        <v>1632217777411</v>
      </c>
      <c r="B785">
        <v>10</v>
      </c>
      <c r="C785">
        <v>46.693115234375</v>
      </c>
      <c r="D785">
        <v>4.8437799000000004</v>
      </c>
    </row>
    <row r="786" spans="1:4" x14ac:dyDescent="0.25">
      <c r="A786" s="2">
        <v>1632217783419</v>
      </c>
      <c r="B786">
        <v>10</v>
      </c>
      <c r="C786">
        <v>46.694427490234297</v>
      </c>
      <c r="D786">
        <v>4.8435499000000002</v>
      </c>
    </row>
    <row r="787" spans="1:4" x14ac:dyDescent="0.25">
      <c r="A787" s="2">
        <v>1632217789418</v>
      </c>
      <c r="B787">
        <v>10</v>
      </c>
      <c r="C787">
        <v>46.695770263671797</v>
      </c>
      <c r="D787">
        <v>4.8433199</v>
      </c>
    </row>
    <row r="788" spans="1:4" x14ac:dyDescent="0.25">
      <c r="A788" s="2">
        <v>1632217795359</v>
      </c>
      <c r="B788">
        <v>10</v>
      </c>
      <c r="C788">
        <v>46.697235107421797</v>
      </c>
      <c r="D788">
        <v>4.8430898999999998</v>
      </c>
    </row>
    <row r="789" spans="1:4" x14ac:dyDescent="0.25">
      <c r="A789" s="2">
        <v>1632217801412</v>
      </c>
      <c r="B789">
        <v>10</v>
      </c>
      <c r="C789">
        <v>46.6987915039062</v>
      </c>
      <c r="D789">
        <v>4.8428199000000003</v>
      </c>
    </row>
    <row r="790" spans="1:4" x14ac:dyDescent="0.25">
      <c r="A790" s="2">
        <v>1632217807415</v>
      </c>
      <c r="B790">
        <v>10</v>
      </c>
      <c r="C790">
        <v>46.7003784179687</v>
      </c>
      <c r="D790">
        <v>4.8425598999999897</v>
      </c>
    </row>
    <row r="791" spans="1:4" x14ac:dyDescent="0.25">
      <c r="A791" s="2">
        <v>1632217813396</v>
      </c>
      <c r="B791">
        <v>10</v>
      </c>
      <c r="C791">
        <v>46.7020263671875</v>
      </c>
      <c r="D791">
        <v>4.8422898999999999</v>
      </c>
    </row>
    <row r="792" spans="1:4" x14ac:dyDescent="0.25">
      <c r="A792" s="2">
        <v>1632217819413</v>
      </c>
      <c r="B792">
        <v>10</v>
      </c>
      <c r="C792">
        <v>46.70361328125</v>
      </c>
      <c r="D792">
        <v>4.8420198999999897</v>
      </c>
    </row>
    <row r="793" spans="1:4" x14ac:dyDescent="0.25">
      <c r="A793" s="2">
        <v>1632217825407</v>
      </c>
      <c r="B793">
        <v>10</v>
      </c>
      <c r="C793">
        <v>46.7052612304687</v>
      </c>
      <c r="D793">
        <v>4.8417399000000003</v>
      </c>
    </row>
    <row r="794" spans="1:4" x14ac:dyDescent="0.25">
      <c r="A794" s="2">
        <v>1632217831418</v>
      </c>
      <c r="B794">
        <v>10</v>
      </c>
      <c r="C794">
        <v>46.706878662109297</v>
      </c>
      <c r="D794">
        <v>4.8414599000000003</v>
      </c>
    </row>
    <row r="795" spans="1:4" x14ac:dyDescent="0.25">
      <c r="A795" s="2">
        <v>1632217837373</v>
      </c>
      <c r="B795">
        <v>10</v>
      </c>
      <c r="C795">
        <v>46.708526611328097</v>
      </c>
      <c r="D795">
        <v>4.8411698999999997</v>
      </c>
    </row>
    <row r="796" spans="1:4" x14ac:dyDescent="0.25">
      <c r="A796" s="2">
        <v>1632217843408</v>
      </c>
      <c r="B796">
        <v>10</v>
      </c>
      <c r="C796">
        <v>46.710174560546797</v>
      </c>
      <c r="D796">
        <v>4.8408799</v>
      </c>
    </row>
    <row r="797" spans="1:4" x14ac:dyDescent="0.25">
      <c r="A797" s="2">
        <v>1632217849413</v>
      </c>
      <c r="B797">
        <v>10</v>
      </c>
      <c r="C797">
        <v>46.711822509765597</v>
      </c>
      <c r="D797">
        <v>4.8405698999999904</v>
      </c>
    </row>
    <row r="798" spans="1:4" x14ac:dyDescent="0.25">
      <c r="A798" s="2">
        <v>1632217855414</v>
      </c>
      <c r="B798">
        <v>10</v>
      </c>
      <c r="C798">
        <v>46.713470458984297</v>
      </c>
      <c r="D798">
        <v>4.8402399000000003</v>
      </c>
    </row>
    <row r="799" spans="1:4" x14ac:dyDescent="0.25">
      <c r="A799" s="2">
        <v>1632217861377</v>
      </c>
      <c r="B799">
        <v>10</v>
      </c>
      <c r="C799">
        <v>46.7150268554687</v>
      </c>
      <c r="D799">
        <v>4.8399098999999897</v>
      </c>
    </row>
    <row r="800" spans="1:4" x14ac:dyDescent="0.25">
      <c r="A800" s="2">
        <v>1632217867411</v>
      </c>
      <c r="B800">
        <v>10</v>
      </c>
      <c r="C800">
        <v>46.716583251953097</v>
      </c>
      <c r="D800">
        <v>4.8395798999999897</v>
      </c>
    </row>
    <row r="801" spans="1:4" x14ac:dyDescent="0.25">
      <c r="A801" s="2">
        <v>1632217873406</v>
      </c>
      <c r="B801">
        <v>10</v>
      </c>
      <c r="C801">
        <v>46.7181396484375</v>
      </c>
      <c r="D801">
        <v>4.8392498999999898</v>
      </c>
    </row>
    <row r="802" spans="1:4" x14ac:dyDescent="0.25">
      <c r="A802" s="2">
        <v>1632217879421</v>
      </c>
      <c r="B802">
        <v>10</v>
      </c>
      <c r="C802">
        <v>46.719696044921797</v>
      </c>
      <c r="D802">
        <v>4.8389198999999996</v>
      </c>
    </row>
    <row r="803" spans="1:4" x14ac:dyDescent="0.25">
      <c r="A803" s="2">
        <v>1632217885430</v>
      </c>
      <c r="B803">
        <v>10</v>
      </c>
      <c r="C803">
        <v>46.721221923828097</v>
      </c>
      <c r="D803">
        <v>4.8385799</v>
      </c>
    </row>
    <row r="804" spans="1:4" x14ac:dyDescent="0.25">
      <c r="A804" s="2">
        <v>1632217891413</v>
      </c>
      <c r="B804">
        <v>10</v>
      </c>
      <c r="C804">
        <v>46.722869873046797</v>
      </c>
      <c r="D804">
        <v>4.8382098999999998</v>
      </c>
    </row>
    <row r="805" spans="1:4" x14ac:dyDescent="0.25">
      <c r="A805" s="2">
        <v>1632217897411</v>
      </c>
      <c r="B805">
        <v>10</v>
      </c>
      <c r="C805">
        <v>46.724639892578097</v>
      </c>
      <c r="D805">
        <v>4.8378199000000004</v>
      </c>
    </row>
    <row r="806" spans="1:4" x14ac:dyDescent="0.25">
      <c r="A806" s="2">
        <v>1632217903418</v>
      </c>
      <c r="B806">
        <v>10</v>
      </c>
      <c r="C806">
        <v>46.7264404296875</v>
      </c>
      <c r="D806">
        <v>4.8374199000000004</v>
      </c>
    </row>
    <row r="807" spans="1:4" x14ac:dyDescent="0.25">
      <c r="A807" s="2">
        <v>1632217909420</v>
      </c>
      <c r="B807">
        <v>10</v>
      </c>
      <c r="C807">
        <v>46.728271484375</v>
      </c>
      <c r="D807">
        <v>4.8370198999999996</v>
      </c>
    </row>
    <row r="808" spans="1:4" x14ac:dyDescent="0.25">
      <c r="A808" s="2">
        <v>1632217915371</v>
      </c>
      <c r="B808">
        <v>10</v>
      </c>
      <c r="C808">
        <v>46.7301025390625</v>
      </c>
      <c r="D808">
        <v>4.8366198999999996</v>
      </c>
    </row>
    <row r="809" spans="1:4" x14ac:dyDescent="0.25">
      <c r="A809" s="2">
        <v>1632217921409</v>
      </c>
      <c r="B809">
        <v>10</v>
      </c>
      <c r="C809">
        <v>46.73193359375</v>
      </c>
      <c r="D809">
        <v>4.8362298999999904</v>
      </c>
    </row>
    <row r="810" spans="1:4" x14ac:dyDescent="0.25">
      <c r="A810" s="2">
        <v>1632217927422</v>
      </c>
      <c r="B810">
        <v>10</v>
      </c>
      <c r="C810">
        <v>46.733795166015597</v>
      </c>
      <c r="D810">
        <v>4.8358299000000002</v>
      </c>
    </row>
    <row r="811" spans="1:4" x14ac:dyDescent="0.25">
      <c r="A811" s="2">
        <v>1632217933376</v>
      </c>
      <c r="B811">
        <v>10</v>
      </c>
      <c r="C811">
        <v>46.735626220703097</v>
      </c>
      <c r="D811">
        <v>4.8354099000000001</v>
      </c>
    </row>
    <row r="812" spans="1:4" x14ac:dyDescent="0.25">
      <c r="A812" s="2">
        <v>1632217939412</v>
      </c>
      <c r="B812">
        <v>10</v>
      </c>
      <c r="C812">
        <v>46.737457275390597</v>
      </c>
      <c r="D812">
        <v>4.8350099000000002</v>
      </c>
    </row>
    <row r="813" spans="1:4" x14ac:dyDescent="0.25">
      <c r="A813" s="2">
        <v>1632217945415</v>
      </c>
      <c r="B813">
        <v>10</v>
      </c>
      <c r="C813">
        <v>46.739288330078097</v>
      </c>
      <c r="D813">
        <v>4.8346198999999999</v>
      </c>
    </row>
    <row r="814" spans="1:4" x14ac:dyDescent="0.25">
      <c r="A814" s="2">
        <v>1632217951451</v>
      </c>
      <c r="B814">
        <v>10</v>
      </c>
      <c r="C814">
        <v>46.741119384765597</v>
      </c>
      <c r="D814">
        <v>4.8342198999999999</v>
      </c>
    </row>
    <row r="815" spans="1:4" x14ac:dyDescent="0.25">
      <c r="A815" s="2">
        <v>1632217957420</v>
      </c>
      <c r="B815">
        <v>10</v>
      </c>
      <c r="C815">
        <v>46.742919921875</v>
      </c>
      <c r="D815">
        <v>4.8338498999999997</v>
      </c>
    </row>
    <row r="816" spans="1:4" x14ac:dyDescent="0.25">
      <c r="A816" s="2">
        <v>1632217963411</v>
      </c>
      <c r="B816">
        <v>10</v>
      </c>
      <c r="C816">
        <v>46.74462890625</v>
      </c>
      <c r="D816">
        <v>4.8334698999999999</v>
      </c>
    </row>
    <row r="817" spans="1:4" x14ac:dyDescent="0.25">
      <c r="A817" s="2">
        <v>1632217969415</v>
      </c>
      <c r="B817">
        <v>10</v>
      </c>
      <c r="C817">
        <v>46.746246337890597</v>
      </c>
      <c r="D817">
        <v>4.8331099000000002</v>
      </c>
    </row>
    <row r="818" spans="1:4" x14ac:dyDescent="0.25">
      <c r="A818" s="2">
        <v>1632217975412</v>
      </c>
      <c r="B818">
        <v>10</v>
      </c>
      <c r="C818">
        <v>46.7478637695312</v>
      </c>
      <c r="D818">
        <v>4.8327599000000001</v>
      </c>
    </row>
    <row r="819" spans="1:4" x14ac:dyDescent="0.25">
      <c r="A819" s="2">
        <v>1632217981424</v>
      </c>
      <c r="B819">
        <v>10</v>
      </c>
      <c r="C819">
        <v>46.749481201171797</v>
      </c>
      <c r="D819">
        <v>4.8324198999999997</v>
      </c>
    </row>
    <row r="820" spans="1:4" x14ac:dyDescent="0.25">
      <c r="A820" s="2">
        <v>1632217987422</v>
      </c>
      <c r="B820">
        <v>10</v>
      </c>
      <c r="C820">
        <v>46.7510986328125</v>
      </c>
      <c r="D820">
        <v>4.8320099000000001</v>
      </c>
    </row>
    <row r="821" spans="1:4" x14ac:dyDescent="0.25">
      <c r="A821" s="2">
        <v>1632217993412</v>
      </c>
      <c r="B821">
        <v>10</v>
      </c>
      <c r="C821">
        <v>46.752716064453097</v>
      </c>
      <c r="D821">
        <v>4.8314899000000002</v>
      </c>
    </row>
    <row r="822" spans="1:4" x14ac:dyDescent="0.25">
      <c r="A822" s="2">
        <v>1632217999416</v>
      </c>
      <c r="B822">
        <v>10</v>
      </c>
      <c r="C822">
        <v>46.754302978515597</v>
      </c>
      <c r="D822">
        <v>4.8308999000000004</v>
      </c>
    </row>
    <row r="823" spans="1:4" x14ac:dyDescent="0.25">
      <c r="A823" s="2">
        <v>1632218005386</v>
      </c>
      <c r="B823">
        <v>10</v>
      </c>
      <c r="C823">
        <v>46.755859375</v>
      </c>
      <c r="D823">
        <v>4.8301498999999897</v>
      </c>
    </row>
    <row r="824" spans="1:4" x14ac:dyDescent="0.25">
      <c r="A824" s="2">
        <v>1632218011393</v>
      </c>
      <c r="B824">
        <v>10</v>
      </c>
      <c r="C824">
        <v>46.7573852539062</v>
      </c>
      <c r="D824">
        <v>4.8293599</v>
      </c>
    </row>
    <row r="825" spans="1:4" x14ac:dyDescent="0.25">
      <c r="A825" s="2">
        <v>1632218017333</v>
      </c>
      <c r="B825">
        <v>10</v>
      </c>
      <c r="C825">
        <v>46.758941650390597</v>
      </c>
      <c r="D825">
        <v>4.8284199000000001</v>
      </c>
    </row>
    <row r="826" spans="1:4" x14ac:dyDescent="0.25">
      <c r="A826" s="2">
        <v>1632218023385</v>
      </c>
      <c r="B826">
        <v>10</v>
      </c>
      <c r="C826">
        <v>46.760498046875</v>
      </c>
      <c r="D826">
        <v>4.8274098999999904</v>
      </c>
    </row>
    <row r="827" spans="1:4" x14ac:dyDescent="0.25">
      <c r="A827" s="2">
        <v>1632218029384</v>
      </c>
      <c r="B827">
        <v>10</v>
      </c>
      <c r="C827">
        <v>46.761993408203097</v>
      </c>
      <c r="D827">
        <v>4.8264499000000001</v>
      </c>
    </row>
    <row r="828" spans="1:4" x14ac:dyDescent="0.25">
      <c r="A828" s="2">
        <v>1632218035423</v>
      </c>
      <c r="B828">
        <v>10</v>
      </c>
      <c r="C828">
        <v>46.763519287109297</v>
      </c>
      <c r="D828">
        <v>4.8254899</v>
      </c>
    </row>
    <row r="829" spans="1:4" x14ac:dyDescent="0.25">
      <c r="A829" s="2">
        <v>1632218041389</v>
      </c>
      <c r="B829">
        <v>10</v>
      </c>
      <c r="C829">
        <v>46.7650146484375</v>
      </c>
      <c r="D829">
        <v>4.8245298999999999</v>
      </c>
    </row>
    <row r="830" spans="1:4" x14ac:dyDescent="0.25">
      <c r="A830" s="2">
        <v>1632218047386</v>
      </c>
      <c r="B830">
        <v>10</v>
      </c>
      <c r="C830">
        <v>46.766510009765597</v>
      </c>
      <c r="D830">
        <v>4.8235599000000002</v>
      </c>
    </row>
    <row r="831" spans="1:4" x14ac:dyDescent="0.25">
      <c r="A831" s="2">
        <v>1632218053385</v>
      </c>
      <c r="B831">
        <v>10</v>
      </c>
      <c r="C831">
        <v>46.7680053710937</v>
      </c>
      <c r="D831">
        <v>4.8225999000000002</v>
      </c>
    </row>
    <row r="832" spans="1:4" x14ac:dyDescent="0.25">
      <c r="A832" s="2">
        <v>1632218059392</v>
      </c>
      <c r="B832">
        <v>10</v>
      </c>
      <c r="C832">
        <v>46.769500732421797</v>
      </c>
      <c r="D832">
        <v>4.8216298999999996</v>
      </c>
    </row>
    <row r="833" spans="1:4" x14ac:dyDescent="0.25">
      <c r="A833" s="2">
        <v>1632218065332</v>
      </c>
      <c r="B833">
        <v>10</v>
      </c>
      <c r="C833">
        <v>46.771026611328097</v>
      </c>
      <c r="D833">
        <v>4.8206698999999897</v>
      </c>
    </row>
    <row r="834" spans="1:4" x14ac:dyDescent="0.25">
      <c r="A834" s="2">
        <v>1632218071384</v>
      </c>
      <c r="B834">
        <v>10</v>
      </c>
      <c r="C834">
        <v>46.772552490234297</v>
      </c>
      <c r="D834">
        <v>4.8198698999999996</v>
      </c>
    </row>
    <row r="835" spans="1:4" x14ac:dyDescent="0.25">
      <c r="A835" s="2">
        <v>1632218077394</v>
      </c>
      <c r="B835">
        <v>10</v>
      </c>
      <c r="C835">
        <v>46.774169921875</v>
      </c>
      <c r="D835">
        <v>4.8194898999999998</v>
      </c>
    </row>
    <row r="836" spans="1:4" x14ac:dyDescent="0.25">
      <c r="A836" s="2">
        <v>1632218083333</v>
      </c>
      <c r="B836">
        <v>10</v>
      </c>
      <c r="C836">
        <v>46.7758178710937</v>
      </c>
      <c r="D836">
        <v>4.8194698999999996</v>
      </c>
    </row>
    <row r="837" spans="1:4" x14ac:dyDescent="0.25">
      <c r="A837" s="2">
        <v>1632218089386</v>
      </c>
      <c r="B837">
        <v>10</v>
      </c>
      <c r="C837">
        <v>46.7774658203125</v>
      </c>
      <c r="D837">
        <v>4.8195398999999997</v>
      </c>
    </row>
    <row r="838" spans="1:4" x14ac:dyDescent="0.25">
      <c r="A838" s="2">
        <v>1632218095385</v>
      </c>
      <c r="B838">
        <v>10</v>
      </c>
      <c r="C838">
        <v>46.779083251953097</v>
      </c>
      <c r="D838">
        <v>4.8196298999999998</v>
      </c>
    </row>
    <row r="839" spans="1:4" x14ac:dyDescent="0.25">
      <c r="A839" s="2">
        <v>1632218101417</v>
      </c>
      <c r="B839">
        <v>10</v>
      </c>
      <c r="C839">
        <v>46.780731201171797</v>
      </c>
      <c r="D839">
        <v>4.8197099000000003</v>
      </c>
    </row>
    <row r="840" spans="1:4" x14ac:dyDescent="0.25">
      <c r="A840" s="2">
        <v>1632218107389</v>
      </c>
      <c r="B840">
        <v>10</v>
      </c>
      <c r="C840">
        <v>46.782379150390597</v>
      </c>
      <c r="D840">
        <v>4.8197998999999996</v>
      </c>
    </row>
    <row r="841" spans="1:4" x14ac:dyDescent="0.25">
      <c r="A841" s="2">
        <v>1632218113387</v>
      </c>
      <c r="B841">
        <v>10</v>
      </c>
      <c r="C841">
        <v>46.784027099609297</v>
      </c>
      <c r="D841">
        <v>4.8198799000000001</v>
      </c>
    </row>
    <row r="842" spans="1:4" x14ac:dyDescent="0.25">
      <c r="A842" s="2">
        <v>1632218119383</v>
      </c>
      <c r="B842">
        <v>10</v>
      </c>
      <c r="C842">
        <v>46.785675048828097</v>
      </c>
      <c r="D842">
        <v>4.8199699000000003</v>
      </c>
    </row>
    <row r="843" spans="1:4" x14ac:dyDescent="0.25">
      <c r="A843" s="2">
        <v>1632218125389</v>
      </c>
      <c r="B843">
        <v>10</v>
      </c>
      <c r="C843">
        <v>46.7872924804687</v>
      </c>
      <c r="D843">
        <v>4.8200599000000004</v>
      </c>
    </row>
    <row r="844" spans="1:4" x14ac:dyDescent="0.25">
      <c r="A844" s="2">
        <v>1632218131379</v>
      </c>
      <c r="B844">
        <v>10</v>
      </c>
      <c r="C844">
        <v>46.7889404296875</v>
      </c>
      <c r="D844">
        <v>4.8203598999999997</v>
      </c>
    </row>
    <row r="845" spans="1:4" x14ac:dyDescent="0.25">
      <c r="A845" s="2">
        <v>1632218137386</v>
      </c>
      <c r="B845">
        <v>10</v>
      </c>
      <c r="C845">
        <v>46.790557861328097</v>
      </c>
      <c r="D845">
        <v>4.8209498999999996</v>
      </c>
    </row>
    <row r="846" spans="1:4" x14ac:dyDescent="0.25">
      <c r="A846" s="2">
        <v>1632218143384</v>
      </c>
      <c r="B846">
        <v>10</v>
      </c>
      <c r="C846">
        <v>46.792144775390597</v>
      </c>
      <c r="D846">
        <v>4.8215998999999998</v>
      </c>
    </row>
    <row r="847" spans="1:4" x14ac:dyDescent="0.25">
      <c r="A847" s="2">
        <v>1632218149391</v>
      </c>
      <c r="B847">
        <v>10</v>
      </c>
      <c r="C847">
        <v>46.793731689453097</v>
      </c>
      <c r="D847">
        <v>4.8222499000000001</v>
      </c>
    </row>
    <row r="848" spans="1:4" x14ac:dyDescent="0.25">
      <c r="A848" s="2">
        <v>1632218155392</v>
      </c>
      <c r="B848">
        <v>10</v>
      </c>
      <c r="C848">
        <v>46.7953491210937</v>
      </c>
      <c r="D848">
        <v>4.8228898999999998</v>
      </c>
    </row>
    <row r="849" spans="1:4" x14ac:dyDescent="0.25">
      <c r="A849" s="2">
        <v>1632218161387</v>
      </c>
      <c r="B849">
        <v>10</v>
      </c>
      <c r="C849">
        <v>46.7969360351562</v>
      </c>
      <c r="D849">
        <v>4.8235298999999996</v>
      </c>
    </row>
    <row r="850" spans="1:4" x14ac:dyDescent="0.25">
      <c r="A850" s="2">
        <v>1632218167425</v>
      </c>
      <c r="B850">
        <v>10</v>
      </c>
      <c r="C850">
        <v>46.7985229492187</v>
      </c>
      <c r="D850">
        <v>4.8241899000000004</v>
      </c>
    </row>
    <row r="851" spans="1:4" x14ac:dyDescent="0.25">
      <c r="A851" s="2">
        <v>1632218173393</v>
      </c>
      <c r="B851">
        <v>10</v>
      </c>
      <c r="C851">
        <v>46.800140380859297</v>
      </c>
      <c r="D851">
        <v>4.8247399</v>
      </c>
    </row>
    <row r="852" spans="1:4" x14ac:dyDescent="0.25">
      <c r="A852" s="2">
        <v>1632218179396</v>
      </c>
      <c r="B852">
        <v>10</v>
      </c>
      <c r="C852">
        <v>46.8017578125</v>
      </c>
      <c r="D852">
        <v>4.8251898999999998</v>
      </c>
    </row>
    <row r="853" spans="1:4" x14ac:dyDescent="0.25">
      <c r="A853" s="2">
        <v>1632218185388</v>
      </c>
      <c r="B853">
        <v>10</v>
      </c>
      <c r="C853">
        <v>46.8034057617187</v>
      </c>
      <c r="D853">
        <v>4.8255598999999902</v>
      </c>
    </row>
    <row r="854" spans="1:4" x14ac:dyDescent="0.25">
      <c r="A854" s="2">
        <v>1632218191389</v>
      </c>
      <c r="B854">
        <v>10</v>
      </c>
      <c r="C854">
        <v>46.805023193359297</v>
      </c>
      <c r="D854">
        <v>4.8259099000000001</v>
      </c>
    </row>
    <row r="855" spans="1:4" x14ac:dyDescent="0.25">
      <c r="A855" s="2">
        <v>1632218197391</v>
      </c>
      <c r="B855">
        <v>10</v>
      </c>
      <c r="C855">
        <v>46.806671142578097</v>
      </c>
      <c r="D855">
        <v>4.8262498999999996</v>
      </c>
    </row>
    <row r="856" spans="1:4" x14ac:dyDescent="0.25">
      <c r="A856" s="2">
        <v>1632218203394</v>
      </c>
      <c r="B856">
        <v>10</v>
      </c>
      <c r="C856">
        <v>46.8082885742187</v>
      </c>
      <c r="D856">
        <v>4.8265899000000001</v>
      </c>
    </row>
    <row r="857" spans="1:4" x14ac:dyDescent="0.25">
      <c r="A857" s="2">
        <v>1632218209352</v>
      </c>
      <c r="B857">
        <v>10</v>
      </c>
      <c r="C857">
        <v>46.8099365234375</v>
      </c>
      <c r="D857">
        <v>4.8269798999999898</v>
      </c>
    </row>
    <row r="858" spans="1:4" x14ac:dyDescent="0.25">
      <c r="A858" s="2">
        <v>1632218215387</v>
      </c>
      <c r="B858">
        <v>10</v>
      </c>
      <c r="C858">
        <v>46.811553955078097</v>
      </c>
      <c r="D858">
        <v>4.8273798999999897</v>
      </c>
    </row>
    <row r="859" spans="1:4" x14ac:dyDescent="0.25">
      <c r="A859" s="2">
        <v>1632218221389</v>
      </c>
      <c r="B859">
        <v>10</v>
      </c>
      <c r="C859">
        <v>46.8131713867187</v>
      </c>
      <c r="D859">
        <v>4.8277899</v>
      </c>
    </row>
    <row r="860" spans="1:4" x14ac:dyDescent="0.25">
      <c r="A860" s="2">
        <v>1632218227389</v>
      </c>
      <c r="B860">
        <v>10</v>
      </c>
      <c r="C860">
        <v>46.8148193359375</v>
      </c>
      <c r="D860">
        <v>4.8281898999999999</v>
      </c>
    </row>
    <row r="861" spans="1:4" x14ac:dyDescent="0.25">
      <c r="A861" s="2">
        <v>1632218233387</v>
      </c>
      <c r="B861">
        <v>10</v>
      </c>
      <c r="C861">
        <v>46.8164672851562</v>
      </c>
      <c r="D861">
        <v>4.8285799000000003</v>
      </c>
    </row>
    <row r="862" spans="1:4" x14ac:dyDescent="0.25">
      <c r="A862" s="2">
        <v>1632218239387</v>
      </c>
      <c r="B862">
        <v>10</v>
      </c>
      <c r="C862">
        <v>46.818084716796797</v>
      </c>
      <c r="D862">
        <v>4.8290099</v>
      </c>
    </row>
    <row r="863" spans="1:4" x14ac:dyDescent="0.25">
      <c r="A863" s="2">
        <v>1632218245386</v>
      </c>
      <c r="B863">
        <v>10</v>
      </c>
      <c r="C863">
        <v>46.8197021484375</v>
      </c>
      <c r="D863">
        <v>4.8294199000000004</v>
      </c>
    </row>
    <row r="864" spans="1:4" x14ac:dyDescent="0.25">
      <c r="A864" s="2">
        <v>1632218251389</v>
      </c>
      <c r="B864">
        <v>10</v>
      </c>
      <c r="C864">
        <v>46.8213500976562</v>
      </c>
      <c r="D864">
        <v>4.8298199000000004</v>
      </c>
    </row>
    <row r="865" spans="1:4" x14ac:dyDescent="0.25">
      <c r="A865" s="2">
        <v>1632218257395</v>
      </c>
      <c r="B865">
        <v>10</v>
      </c>
      <c r="C865">
        <v>46.822967529296797</v>
      </c>
      <c r="D865">
        <v>4.8302198999999897</v>
      </c>
    </row>
    <row r="866" spans="1:4" x14ac:dyDescent="0.25">
      <c r="A866" s="2">
        <v>1632218263354</v>
      </c>
      <c r="B866">
        <v>10</v>
      </c>
      <c r="C866">
        <v>46.824615478515597</v>
      </c>
      <c r="D866">
        <v>4.8306298999999999</v>
      </c>
    </row>
    <row r="867" spans="1:4" x14ac:dyDescent="0.25">
      <c r="A867" s="2">
        <v>1632218269385</v>
      </c>
      <c r="B867">
        <v>10</v>
      </c>
      <c r="C867">
        <v>46.8262329101562</v>
      </c>
      <c r="D867">
        <v>4.8310298999999901</v>
      </c>
    </row>
    <row r="868" spans="1:4" x14ac:dyDescent="0.25">
      <c r="A868" s="2">
        <v>1632218275386</v>
      </c>
      <c r="B868">
        <v>10</v>
      </c>
      <c r="C868">
        <v>46.828033447265597</v>
      </c>
      <c r="D868">
        <v>4.8314199000000002</v>
      </c>
    </row>
    <row r="869" spans="1:4" x14ac:dyDescent="0.25">
      <c r="A869" s="2">
        <v>1632218281393</v>
      </c>
      <c r="B869">
        <v>10</v>
      </c>
      <c r="C869">
        <v>46.8299560546875</v>
      </c>
      <c r="D869">
        <v>4.8317699000000003</v>
      </c>
    </row>
    <row r="870" spans="1:4" x14ac:dyDescent="0.25">
      <c r="A870" s="2">
        <v>1632218287396</v>
      </c>
      <c r="B870">
        <v>10</v>
      </c>
      <c r="C870">
        <v>46.831878662109297</v>
      </c>
      <c r="D870">
        <v>4.8320298999999904</v>
      </c>
    </row>
    <row r="871" spans="1:4" x14ac:dyDescent="0.25">
      <c r="A871" s="2">
        <v>1632218293386</v>
      </c>
      <c r="B871">
        <v>10</v>
      </c>
      <c r="C871">
        <v>46.833831787109297</v>
      </c>
      <c r="D871">
        <v>4.8321798999999999</v>
      </c>
    </row>
    <row r="872" spans="1:4" x14ac:dyDescent="0.25">
      <c r="A872" s="2">
        <v>1632218299385</v>
      </c>
      <c r="B872">
        <v>10</v>
      </c>
      <c r="C872">
        <v>46.8357543945312</v>
      </c>
      <c r="D872">
        <v>4.8321899000000004</v>
      </c>
    </row>
    <row r="873" spans="1:4" x14ac:dyDescent="0.25">
      <c r="A873" s="2">
        <v>1632218305397</v>
      </c>
      <c r="B873">
        <v>10</v>
      </c>
      <c r="C873">
        <v>46.8377075195312</v>
      </c>
      <c r="D873">
        <v>4.8320599</v>
      </c>
    </row>
    <row r="874" spans="1:4" x14ac:dyDescent="0.25">
      <c r="A874" s="2">
        <v>1632218311395</v>
      </c>
      <c r="B874">
        <v>10</v>
      </c>
      <c r="C874">
        <v>46.839630126953097</v>
      </c>
      <c r="D874">
        <v>4.8318398999999896</v>
      </c>
    </row>
    <row r="875" spans="1:4" x14ac:dyDescent="0.25">
      <c r="A875" s="2">
        <v>1632218317392</v>
      </c>
      <c r="B875">
        <v>10</v>
      </c>
      <c r="C875">
        <v>46.841552734375</v>
      </c>
      <c r="D875">
        <v>4.8314998999999998</v>
      </c>
    </row>
    <row r="876" spans="1:4" x14ac:dyDescent="0.25">
      <c r="A876" s="2">
        <v>1632218323386</v>
      </c>
      <c r="B876">
        <v>10</v>
      </c>
      <c r="C876">
        <v>46.843475341796797</v>
      </c>
      <c r="D876">
        <v>4.8310798999999998</v>
      </c>
    </row>
    <row r="877" spans="1:4" x14ac:dyDescent="0.25">
      <c r="A877" s="2">
        <v>1632218329389</v>
      </c>
      <c r="B877">
        <v>10</v>
      </c>
      <c r="C877">
        <v>46.845428466796797</v>
      </c>
      <c r="D877">
        <v>4.8304698999999998</v>
      </c>
    </row>
    <row r="878" spans="1:4" x14ac:dyDescent="0.25">
      <c r="A878" s="2">
        <v>1632218335392</v>
      </c>
      <c r="B878">
        <v>10</v>
      </c>
      <c r="C878">
        <v>46.847320556640597</v>
      </c>
      <c r="D878">
        <v>4.8297198999999997</v>
      </c>
    </row>
    <row r="879" spans="1:4" x14ac:dyDescent="0.25">
      <c r="A879" s="2">
        <v>1632218341369</v>
      </c>
      <c r="B879">
        <v>10</v>
      </c>
      <c r="C879">
        <v>46.8491821289062</v>
      </c>
      <c r="D879">
        <v>4.8289399</v>
      </c>
    </row>
    <row r="880" spans="1:4" x14ac:dyDescent="0.25">
      <c r="A880" s="2">
        <v>1632218347309</v>
      </c>
      <c r="B880">
        <v>10</v>
      </c>
      <c r="C880">
        <v>46.8510131835937</v>
      </c>
      <c r="D880">
        <v>4.8280398999999896</v>
      </c>
    </row>
    <row r="881" spans="1:4" x14ac:dyDescent="0.25">
      <c r="A881" s="2">
        <v>1632218353361</v>
      </c>
      <c r="B881">
        <v>10</v>
      </c>
      <c r="C881">
        <v>46.852874755859297</v>
      </c>
      <c r="D881">
        <v>4.8271299000000001</v>
      </c>
    </row>
    <row r="882" spans="1:4" x14ac:dyDescent="0.25">
      <c r="A882" s="2">
        <v>1632218359367</v>
      </c>
      <c r="B882">
        <v>10</v>
      </c>
      <c r="C882">
        <v>46.854705810546797</v>
      </c>
      <c r="D882">
        <v>4.8261899000000001</v>
      </c>
    </row>
    <row r="883" spans="1:4" x14ac:dyDescent="0.25">
      <c r="A883" s="2">
        <v>1632218365354</v>
      </c>
      <c r="B883">
        <v>10</v>
      </c>
      <c r="C883">
        <v>46.8565063476562</v>
      </c>
      <c r="D883">
        <v>4.8252198999999996</v>
      </c>
    </row>
    <row r="884" spans="1:4" x14ac:dyDescent="0.25">
      <c r="A884" s="2">
        <v>1632218371363</v>
      </c>
      <c r="B884">
        <v>10</v>
      </c>
      <c r="C884">
        <v>46.8583374023437</v>
      </c>
      <c r="D884">
        <v>4.8242498999999999</v>
      </c>
    </row>
    <row r="885" spans="1:4" x14ac:dyDescent="0.25">
      <c r="A885" s="2">
        <v>1632218377356</v>
      </c>
      <c r="B885">
        <v>10</v>
      </c>
      <c r="C885">
        <v>46.8601684570312</v>
      </c>
      <c r="D885">
        <v>4.8233299000000001</v>
      </c>
    </row>
    <row r="886" spans="1:4" x14ac:dyDescent="0.25">
      <c r="A886" s="2">
        <v>1632218383360</v>
      </c>
      <c r="B886">
        <v>10</v>
      </c>
      <c r="C886">
        <v>46.8619995117187</v>
      </c>
      <c r="D886">
        <v>4.8224498999999996</v>
      </c>
    </row>
    <row r="887" spans="1:4" x14ac:dyDescent="0.25">
      <c r="A887" s="2">
        <v>1632218389371</v>
      </c>
      <c r="B887">
        <v>10</v>
      </c>
      <c r="C887">
        <v>46.8638916015625</v>
      </c>
      <c r="D887">
        <v>4.8216298999999996</v>
      </c>
    </row>
    <row r="888" spans="1:4" x14ac:dyDescent="0.25">
      <c r="A888" s="2">
        <v>1632218395315</v>
      </c>
      <c r="B888">
        <v>10</v>
      </c>
      <c r="C888">
        <v>46.865753173828097</v>
      </c>
      <c r="D888">
        <v>4.8208698999999999</v>
      </c>
    </row>
    <row r="889" spans="1:4" x14ac:dyDescent="0.25">
      <c r="A889" s="2">
        <v>1632218401362</v>
      </c>
      <c r="B889">
        <v>10</v>
      </c>
      <c r="C889">
        <v>46.867645263671797</v>
      </c>
      <c r="D889">
        <v>4.8202299000000002</v>
      </c>
    </row>
    <row r="890" spans="1:4" x14ac:dyDescent="0.25">
      <c r="A890" s="2">
        <v>1632218407363</v>
      </c>
      <c r="B890">
        <v>10</v>
      </c>
      <c r="C890">
        <v>46.8695678710937</v>
      </c>
      <c r="D890">
        <v>4.8196899000000002</v>
      </c>
    </row>
    <row r="891" spans="1:4" x14ac:dyDescent="0.25">
      <c r="A891" s="2">
        <v>1632218413373</v>
      </c>
      <c r="B891">
        <v>10</v>
      </c>
      <c r="C891">
        <v>46.8714599609375</v>
      </c>
      <c r="D891">
        <v>4.8193098999999897</v>
      </c>
    </row>
    <row r="892" spans="1:4" x14ac:dyDescent="0.25">
      <c r="A892" s="2">
        <v>1632218419357</v>
      </c>
      <c r="B892">
        <v>10</v>
      </c>
      <c r="C892">
        <v>46.8734130859375</v>
      </c>
      <c r="D892">
        <v>4.8190398999999999</v>
      </c>
    </row>
    <row r="893" spans="1:4" x14ac:dyDescent="0.25">
      <c r="A893" s="2">
        <v>1632218425358</v>
      </c>
      <c r="B893">
        <v>10</v>
      </c>
      <c r="C893">
        <v>46.875335693359297</v>
      </c>
      <c r="D893">
        <v>4.8188998999999999</v>
      </c>
    </row>
    <row r="894" spans="1:4" x14ac:dyDescent="0.25">
      <c r="A894" s="2">
        <v>1632218431362</v>
      </c>
      <c r="B894">
        <v>10</v>
      </c>
      <c r="C894">
        <v>46.877288818359297</v>
      </c>
      <c r="D894">
        <v>4.8188699000000002</v>
      </c>
    </row>
    <row r="895" spans="1:4" x14ac:dyDescent="0.25">
      <c r="A895" s="2">
        <v>1632218437370</v>
      </c>
      <c r="B895">
        <v>10</v>
      </c>
      <c r="C895">
        <v>46.8792114257812</v>
      </c>
      <c r="D895">
        <v>4.8189698999999999</v>
      </c>
    </row>
    <row r="896" spans="1:4" x14ac:dyDescent="0.25">
      <c r="A896" s="2">
        <v>1632218443369</v>
      </c>
      <c r="B896">
        <v>10</v>
      </c>
      <c r="C896">
        <v>46.8811645507812</v>
      </c>
      <c r="D896">
        <v>4.8191999000000001</v>
      </c>
    </row>
    <row r="897" spans="1:4" x14ac:dyDescent="0.25">
      <c r="A897" s="2">
        <v>1632218449363</v>
      </c>
      <c r="B897">
        <v>10</v>
      </c>
      <c r="C897">
        <v>46.883087158203097</v>
      </c>
      <c r="D897">
        <v>4.8195098999999999</v>
      </c>
    </row>
    <row r="898" spans="1:4" x14ac:dyDescent="0.25">
      <c r="A898" s="2">
        <v>1632218455361</v>
      </c>
      <c r="B898">
        <v>10</v>
      </c>
      <c r="C898">
        <v>46.885009765625</v>
      </c>
      <c r="D898">
        <v>4.8198898999999997</v>
      </c>
    </row>
    <row r="899" spans="1:4" x14ac:dyDescent="0.25">
      <c r="A899" s="2">
        <v>1632218461358</v>
      </c>
      <c r="B899">
        <v>10</v>
      </c>
      <c r="C899">
        <v>46.886932373046797</v>
      </c>
      <c r="D899">
        <v>4.8203598999999997</v>
      </c>
    </row>
    <row r="900" spans="1:4" x14ac:dyDescent="0.25">
      <c r="A900" s="2">
        <v>1632218467368</v>
      </c>
      <c r="B900">
        <v>10</v>
      </c>
      <c r="C900">
        <v>46.8888549804687</v>
      </c>
      <c r="D900">
        <v>4.8208498999999998</v>
      </c>
    </row>
    <row r="901" spans="1:4" x14ac:dyDescent="0.25">
      <c r="A901" s="2">
        <v>1632218473335</v>
      </c>
      <c r="B901">
        <v>10</v>
      </c>
      <c r="C901">
        <v>46.890777587890597</v>
      </c>
      <c r="D901">
        <v>4.8213499000000004</v>
      </c>
    </row>
    <row r="902" spans="1:4" x14ac:dyDescent="0.25">
      <c r="A902" s="2">
        <v>1632218479370</v>
      </c>
      <c r="B902">
        <v>10</v>
      </c>
      <c r="C902">
        <v>46.892669677734297</v>
      </c>
      <c r="D902">
        <v>4.8218698999999896</v>
      </c>
    </row>
    <row r="903" spans="1:4" x14ac:dyDescent="0.25">
      <c r="A903" s="2">
        <v>1632218485369</v>
      </c>
      <c r="B903">
        <v>10</v>
      </c>
      <c r="C903">
        <v>46.8945922851562</v>
      </c>
      <c r="D903">
        <v>4.8222598999999997</v>
      </c>
    </row>
    <row r="904" spans="1:4" x14ac:dyDescent="0.25">
      <c r="A904" s="2">
        <v>1632218491327</v>
      </c>
      <c r="B904">
        <v>10</v>
      </c>
      <c r="C904">
        <v>46.896514892578097</v>
      </c>
      <c r="D904">
        <v>4.8225099</v>
      </c>
    </row>
    <row r="905" spans="1:4" x14ac:dyDescent="0.25">
      <c r="A905" s="2">
        <v>1632218497388</v>
      </c>
      <c r="B905">
        <v>10</v>
      </c>
      <c r="C905">
        <v>46.898468017578097</v>
      </c>
      <c r="D905">
        <v>4.8225999000000002</v>
      </c>
    </row>
    <row r="906" spans="1:4" x14ac:dyDescent="0.25">
      <c r="A906" s="2">
        <v>1632218503362</v>
      </c>
      <c r="B906">
        <v>10</v>
      </c>
      <c r="C906">
        <v>46.900390625</v>
      </c>
      <c r="D906">
        <v>4.8224498999999996</v>
      </c>
    </row>
    <row r="907" spans="1:4" x14ac:dyDescent="0.25">
      <c r="A907" s="2">
        <v>1632218509363</v>
      </c>
      <c r="B907">
        <v>10</v>
      </c>
      <c r="C907">
        <v>46.902313232421797</v>
      </c>
      <c r="D907">
        <v>4.8221198999999997</v>
      </c>
    </row>
    <row r="908" spans="1:4" x14ac:dyDescent="0.25">
      <c r="A908" s="2">
        <v>1632218515368</v>
      </c>
      <c r="B908">
        <v>10</v>
      </c>
      <c r="C908">
        <v>46.9042358398437</v>
      </c>
      <c r="D908">
        <v>4.8217198999999997</v>
      </c>
    </row>
    <row r="909" spans="1:4" x14ac:dyDescent="0.25">
      <c r="A909" s="2">
        <v>1632218521330</v>
      </c>
      <c r="B909">
        <v>10</v>
      </c>
      <c r="C909">
        <v>46.906158447265597</v>
      </c>
      <c r="D909">
        <v>4.8212198999999902</v>
      </c>
    </row>
    <row r="910" spans="1:4" x14ac:dyDescent="0.25">
      <c r="A910" s="2">
        <v>1632218527360</v>
      </c>
      <c r="B910">
        <v>10</v>
      </c>
      <c r="C910">
        <v>46.908050537109297</v>
      </c>
      <c r="D910">
        <v>4.8207199000000003</v>
      </c>
    </row>
    <row r="911" spans="1:4" x14ac:dyDescent="0.25">
      <c r="A911" s="2">
        <v>1632218533363</v>
      </c>
      <c r="B911">
        <v>10</v>
      </c>
      <c r="C911">
        <v>46.9099731445312</v>
      </c>
      <c r="D911">
        <v>4.8202299000000002</v>
      </c>
    </row>
    <row r="912" spans="1:4" x14ac:dyDescent="0.25">
      <c r="A912" s="2">
        <v>1632218539367</v>
      </c>
      <c r="B912">
        <v>10</v>
      </c>
      <c r="C912">
        <v>46.911895751953097</v>
      </c>
      <c r="D912">
        <v>4.8198099000000001</v>
      </c>
    </row>
    <row r="913" spans="1:4" x14ac:dyDescent="0.25">
      <c r="A913" s="2">
        <v>1632218545370</v>
      </c>
      <c r="B913">
        <v>10</v>
      </c>
      <c r="C913">
        <v>46.913818359375</v>
      </c>
      <c r="D913">
        <v>4.8194398999999999</v>
      </c>
    </row>
    <row r="914" spans="1:4" x14ac:dyDescent="0.25">
      <c r="A914" s="2">
        <v>1632218551333</v>
      </c>
      <c r="B914">
        <v>10</v>
      </c>
      <c r="C914">
        <v>46.915740966796797</v>
      </c>
      <c r="D914">
        <v>4.8191598999999901</v>
      </c>
    </row>
    <row r="915" spans="1:4" x14ac:dyDescent="0.25">
      <c r="A915" s="2">
        <v>1632218557362</v>
      </c>
      <c r="B915">
        <v>10</v>
      </c>
      <c r="C915">
        <v>46.917694091796797</v>
      </c>
      <c r="D915">
        <v>4.8189998999999997</v>
      </c>
    </row>
    <row r="916" spans="1:4" x14ac:dyDescent="0.25">
      <c r="A916" s="2">
        <v>1632218563396</v>
      </c>
      <c r="B916">
        <v>10</v>
      </c>
      <c r="C916">
        <v>46.919647216796797</v>
      </c>
      <c r="D916">
        <v>4.8189698999999999</v>
      </c>
    </row>
    <row r="917" spans="1:4" x14ac:dyDescent="0.25">
      <c r="A917" s="2">
        <v>1632218569370</v>
      </c>
      <c r="B917">
        <v>10</v>
      </c>
      <c r="C917">
        <v>46.9215698242187</v>
      </c>
      <c r="D917">
        <v>4.8190498999999898</v>
      </c>
    </row>
    <row r="918" spans="1:4" x14ac:dyDescent="0.25">
      <c r="A918" s="2">
        <v>1632218575336</v>
      </c>
      <c r="B918">
        <v>10</v>
      </c>
      <c r="C918">
        <v>46.9235229492187</v>
      </c>
      <c r="D918">
        <v>4.8192598999999996</v>
      </c>
    </row>
    <row r="919" spans="1:4" x14ac:dyDescent="0.25">
      <c r="A919" s="2">
        <v>1632218581359</v>
      </c>
      <c r="B919">
        <v>10</v>
      </c>
      <c r="C919">
        <v>46.925445556640597</v>
      </c>
      <c r="D919">
        <v>4.8195898999999898</v>
      </c>
    </row>
    <row r="920" spans="1:4" x14ac:dyDescent="0.25">
      <c r="A920" s="2">
        <v>1632218587361</v>
      </c>
      <c r="B920">
        <v>10</v>
      </c>
      <c r="C920">
        <v>46.9273681640625</v>
      </c>
      <c r="D920">
        <v>4.8200399000000003</v>
      </c>
    </row>
    <row r="921" spans="1:4" x14ac:dyDescent="0.25">
      <c r="A921" s="2">
        <v>1632218593369</v>
      </c>
      <c r="B921">
        <v>10</v>
      </c>
      <c r="C921">
        <v>46.9292602539062</v>
      </c>
      <c r="D921">
        <v>4.8205999000000004</v>
      </c>
    </row>
    <row r="922" spans="1:4" x14ac:dyDescent="0.25">
      <c r="A922" s="2">
        <v>1632218599366</v>
      </c>
      <c r="B922">
        <v>10</v>
      </c>
      <c r="C922">
        <v>46.93115234375</v>
      </c>
      <c r="D922">
        <v>4.8212698999999999</v>
      </c>
    </row>
    <row r="923" spans="1:4" x14ac:dyDescent="0.25">
      <c r="A923" s="2">
        <v>1632218605360</v>
      </c>
      <c r="B923">
        <v>10</v>
      </c>
      <c r="C923">
        <v>46.933013916015597</v>
      </c>
      <c r="D923">
        <v>4.8220498999999997</v>
      </c>
    </row>
    <row r="924" spans="1:4" x14ac:dyDescent="0.25">
      <c r="A924" s="2">
        <v>1632218611359</v>
      </c>
      <c r="B924">
        <v>10</v>
      </c>
      <c r="C924">
        <v>46.934844970703097</v>
      </c>
      <c r="D924">
        <v>4.8228999000000004</v>
      </c>
    </row>
    <row r="925" spans="1:4" x14ac:dyDescent="0.25">
      <c r="A925" s="2">
        <v>1632218617375</v>
      </c>
      <c r="B925">
        <v>10</v>
      </c>
      <c r="C925">
        <v>46.9367065429687</v>
      </c>
      <c r="D925">
        <v>4.8238298999999998</v>
      </c>
    </row>
    <row r="926" spans="1:4" x14ac:dyDescent="0.25">
      <c r="A926" s="2">
        <v>1632218623328</v>
      </c>
      <c r="B926">
        <v>10</v>
      </c>
      <c r="C926">
        <v>46.9385375976562</v>
      </c>
      <c r="D926">
        <v>4.8247798999999896</v>
      </c>
    </row>
    <row r="927" spans="1:4" x14ac:dyDescent="0.25">
      <c r="A927" s="2">
        <v>1632218629393</v>
      </c>
      <c r="B927">
        <v>10</v>
      </c>
      <c r="C927">
        <v>46.9403686523437</v>
      </c>
      <c r="D927">
        <v>4.8257398999999896</v>
      </c>
    </row>
    <row r="928" spans="1:4" x14ac:dyDescent="0.25">
      <c r="A928" s="2">
        <v>1632218635363</v>
      </c>
      <c r="B928">
        <v>10</v>
      </c>
      <c r="C928">
        <v>46.942169189453097</v>
      </c>
      <c r="D928">
        <v>4.8267398999999997</v>
      </c>
    </row>
    <row r="929" spans="1:4" x14ac:dyDescent="0.25">
      <c r="A929" s="2">
        <v>1632218641363</v>
      </c>
      <c r="B929">
        <v>10</v>
      </c>
      <c r="C929">
        <v>46.9439697265625</v>
      </c>
      <c r="D929">
        <v>4.8277498999999997</v>
      </c>
    </row>
    <row r="930" spans="1:4" x14ac:dyDescent="0.25">
      <c r="A930" s="2">
        <v>1632218647373</v>
      </c>
      <c r="B930">
        <v>10</v>
      </c>
      <c r="C930">
        <v>46.94580078125</v>
      </c>
      <c r="D930">
        <v>4.8287298999999999</v>
      </c>
    </row>
    <row r="931" spans="1:4" x14ac:dyDescent="0.25">
      <c r="A931" s="2">
        <v>1632218653364</v>
      </c>
      <c r="B931">
        <v>10</v>
      </c>
      <c r="C931">
        <v>46.947601318359297</v>
      </c>
      <c r="D931">
        <v>4.8297299000000002</v>
      </c>
    </row>
    <row r="932" spans="1:4" x14ac:dyDescent="0.25">
      <c r="A932" s="2">
        <v>1632218659365</v>
      </c>
      <c r="B932">
        <v>10</v>
      </c>
      <c r="C932">
        <v>46.949432373046797</v>
      </c>
      <c r="D932">
        <v>4.8307199000000001</v>
      </c>
    </row>
    <row r="933" spans="1:4" x14ac:dyDescent="0.25">
      <c r="A933" s="2">
        <v>1632218665364</v>
      </c>
      <c r="B933">
        <v>10</v>
      </c>
      <c r="C933">
        <v>46.951263427734297</v>
      </c>
      <c r="D933">
        <v>4.8317098999999999</v>
      </c>
    </row>
    <row r="934" spans="1:4" x14ac:dyDescent="0.25">
      <c r="A934" s="2">
        <v>1632218671341</v>
      </c>
      <c r="B934">
        <v>10</v>
      </c>
      <c r="C934">
        <v>46.9530639648437</v>
      </c>
      <c r="D934">
        <v>4.8326899000000001</v>
      </c>
    </row>
    <row r="935" spans="1:4" x14ac:dyDescent="0.25">
      <c r="A935" s="2">
        <v>1632218677289</v>
      </c>
      <c r="B935">
        <v>10</v>
      </c>
      <c r="C935">
        <v>46.9548950195312</v>
      </c>
      <c r="D935">
        <v>4.8336798999999999</v>
      </c>
    </row>
    <row r="936" spans="1:4" x14ac:dyDescent="0.25">
      <c r="A936" s="2">
        <v>1632218683333</v>
      </c>
      <c r="B936">
        <v>10</v>
      </c>
      <c r="C936">
        <v>46.9567260742187</v>
      </c>
      <c r="D936">
        <v>4.8345998999999997</v>
      </c>
    </row>
    <row r="937" spans="1:4" x14ac:dyDescent="0.25">
      <c r="A937" s="2">
        <v>1632218689332</v>
      </c>
      <c r="B937">
        <v>10</v>
      </c>
      <c r="C937">
        <v>46.958587646484297</v>
      </c>
      <c r="D937">
        <v>4.8354898999999998</v>
      </c>
    </row>
    <row r="938" spans="1:4" x14ac:dyDescent="0.25">
      <c r="A938" s="2">
        <v>1632218695320</v>
      </c>
      <c r="B938">
        <v>10</v>
      </c>
      <c r="C938">
        <v>46.96044921875</v>
      </c>
      <c r="D938">
        <v>4.8362298999999904</v>
      </c>
    </row>
    <row r="939" spans="1:4" x14ac:dyDescent="0.25">
      <c r="A939" s="2">
        <v>1632218701342</v>
      </c>
      <c r="B939">
        <v>10</v>
      </c>
      <c r="C939">
        <v>46.9623413085937</v>
      </c>
      <c r="D939">
        <v>4.8369098999999904</v>
      </c>
    </row>
    <row r="940" spans="1:4" x14ac:dyDescent="0.25">
      <c r="A940" s="2">
        <v>1632218707291</v>
      </c>
      <c r="B940">
        <v>10</v>
      </c>
      <c r="C940">
        <v>46.9642333984375</v>
      </c>
      <c r="D940">
        <v>4.8375499</v>
      </c>
    </row>
    <row r="941" spans="1:4" x14ac:dyDescent="0.25">
      <c r="A941" s="2">
        <v>1632218713365</v>
      </c>
      <c r="B941">
        <v>10</v>
      </c>
      <c r="C941">
        <v>46.9661254882812</v>
      </c>
      <c r="D941">
        <v>4.8381898999999997</v>
      </c>
    </row>
    <row r="942" spans="1:4" x14ac:dyDescent="0.25">
      <c r="A942" s="2">
        <v>1632218719338</v>
      </c>
      <c r="B942">
        <v>10</v>
      </c>
      <c r="C942">
        <v>46.967987060546797</v>
      </c>
      <c r="D942">
        <v>4.8388898999999999</v>
      </c>
    </row>
    <row r="943" spans="1:4" x14ac:dyDescent="0.25">
      <c r="A943" s="2">
        <v>1632218725338</v>
      </c>
      <c r="B943">
        <v>10</v>
      </c>
      <c r="C943">
        <v>46.9698486328125</v>
      </c>
      <c r="D943">
        <v>4.8396898999999998</v>
      </c>
    </row>
    <row r="944" spans="1:4" x14ac:dyDescent="0.25">
      <c r="A944" s="2">
        <v>1632218731335</v>
      </c>
      <c r="B944">
        <v>10</v>
      </c>
      <c r="C944">
        <v>46.9716796875</v>
      </c>
      <c r="D944">
        <v>4.8405998999999902</v>
      </c>
    </row>
    <row r="945" spans="1:4" x14ac:dyDescent="0.25">
      <c r="A945" s="2">
        <v>1632218737335</v>
      </c>
      <c r="B945">
        <v>10</v>
      </c>
      <c r="C945">
        <v>46.9735107421875</v>
      </c>
      <c r="D945">
        <v>4.8416199000000004</v>
      </c>
    </row>
    <row r="946" spans="1:4" x14ac:dyDescent="0.25">
      <c r="A946" s="2">
        <v>1632218743335</v>
      </c>
      <c r="B946">
        <v>10</v>
      </c>
      <c r="C946">
        <v>46.9752807617187</v>
      </c>
      <c r="D946">
        <v>4.8427398999999998</v>
      </c>
    </row>
    <row r="947" spans="1:4" x14ac:dyDescent="0.25">
      <c r="A947" s="2">
        <v>1632218749339</v>
      </c>
      <c r="B947">
        <v>10</v>
      </c>
      <c r="C947">
        <v>46.977020263671797</v>
      </c>
      <c r="D947">
        <v>4.8439699000000003</v>
      </c>
    </row>
    <row r="948" spans="1:4" x14ac:dyDescent="0.25">
      <c r="A948" s="2">
        <v>1632218755292</v>
      </c>
      <c r="B948">
        <v>10</v>
      </c>
      <c r="C948">
        <v>46.978759765625</v>
      </c>
      <c r="D948">
        <v>4.8452298999999996</v>
      </c>
    </row>
    <row r="949" spans="1:4" x14ac:dyDescent="0.25">
      <c r="A949" s="2">
        <v>1632218761335</v>
      </c>
      <c r="B949">
        <v>10</v>
      </c>
      <c r="C949">
        <v>46.980499267578097</v>
      </c>
      <c r="D949">
        <v>4.8465299000000002</v>
      </c>
    </row>
    <row r="950" spans="1:4" x14ac:dyDescent="0.25">
      <c r="A950" s="2">
        <v>1632218767335</v>
      </c>
      <c r="B950">
        <v>10</v>
      </c>
      <c r="C950">
        <v>46.9822387695312</v>
      </c>
      <c r="D950">
        <v>4.8478199000000002</v>
      </c>
    </row>
    <row r="951" spans="1:4" x14ac:dyDescent="0.25">
      <c r="A951" s="2">
        <v>1632218773335</v>
      </c>
      <c r="B951">
        <v>10</v>
      </c>
      <c r="C951">
        <v>46.9839477539062</v>
      </c>
      <c r="D951">
        <v>4.8491198999999998</v>
      </c>
    </row>
    <row r="952" spans="1:4" x14ac:dyDescent="0.25">
      <c r="A952" s="2">
        <v>1632218779358</v>
      </c>
      <c r="B952">
        <v>10</v>
      </c>
      <c r="C952">
        <v>46.985687255859297</v>
      </c>
      <c r="D952">
        <v>4.8504098999999901</v>
      </c>
    </row>
    <row r="953" spans="1:4" x14ac:dyDescent="0.25">
      <c r="A953" s="2">
        <v>1632218785334</v>
      </c>
      <c r="B953">
        <v>10</v>
      </c>
      <c r="C953">
        <v>46.9874267578125</v>
      </c>
      <c r="D953">
        <v>4.8516998999999998</v>
      </c>
    </row>
    <row r="954" spans="1:4" x14ac:dyDescent="0.25">
      <c r="A954" s="2">
        <v>1632218791336</v>
      </c>
      <c r="B954">
        <v>10</v>
      </c>
      <c r="C954">
        <v>46.989166259765597</v>
      </c>
      <c r="D954">
        <v>4.8529599000000001</v>
      </c>
    </row>
    <row r="955" spans="1:4" x14ac:dyDescent="0.25">
      <c r="A955" s="2">
        <v>1632218797334</v>
      </c>
      <c r="B955">
        <v>10</v>
      </c>
      <c r="C955">
        <v>46.9909057617187</v>
      </c>
      <c r="D955">
        <v>4.8541999000000002</v>
      </c>
    </row>
    <row r="956" spans="1:4" x14ac:dyDescent="0.25">
      <c r="A956" s="2">
        <v>1632218803342</v>
      </c>
      <c r="B956">
        <v>10</v>
      </c>
      <c r="C956">
        <v>46.99267578125</v>
      </c>
      <c r="D956">
        <v>4.8553598999999998</v>
      </c>
    </row>
    <row r="957" spans="1:4" x14ac:dyDescent="0.25">
      <c r="A957" s="2">
        <v>1632218809341</v>
      </c>
      <c r="B957">
        <v>10</v>
      </c>
      <c r="C957">
        <v>46.994476318359297</v>
      </c>
      <c r="D957">
        <v>4.8564799000000001</v>
      </c>
    </row>
    <row r="958" spans="1:4" x14ac:dyDescent="0.25">
      <c r="A958" s="2">
        <v>1632218815301</v>
      </c>
      <c r="B958">
        <v>10</v>
      </c>
      <c r="C958">
        <v>46.996246337890597</v>
      </c>
      <c r="D958">
        <v>4.8575398999999999</v>
      </c>
    </row>
    <row r="959" spans="1:4" x14ac:dyDescent="0.25">
      <c r="A959" s="2">
        <v>1632218821336</v>
      </c>
      <c r="B959">
        <v>10</v>
      </c>
      <c r="C959">
        <v>46.998077392578097</v>
      </c>
      <c r="D959">
        <v>4.8585398999999896</v>
      </c>
    </row>
    <row r="960" spans="1:4" x14ac:dyDescent="0.25">
      <c r="A960" s="2">
        <v>1632218827339</v>
      </c>
      <c r="B960">
        <v>10</v>
      </c>
      <c r="C960">
        <v>46.9998779296875</v>
      </c>
      <c r="D960">
        <v>4.8595598999999998</v>
      </c>
    </row>
    <row r="961" spans="1:4" x14ac:dyDescent="0.25">
      <c r="A961" s="2">
        <v>1632218833341</v>
      </c>
      <c r="B961">
        <v>10</v>
      </c>
      <c r="C961">
        <v>47.001708984375</v>
      </c>
      <c r="D961">
        <v>4.8605299000000004</v>
      </c>
    </row>
    <row r="962" spans="1:4" x14ac:dyDescent="0.25">
      <c r="A962" s="2">
        <v>1632218839331</v>
      </c>
      <c r="B962">
        <v>10</v>
      </c>
      <c r="C962">
        <v>47.0034790039062</v>
      </c>
      <c r="D962">
        <v>4.8614898999999996</v>
      </c>
    </row>
    <row r="963" spans="1:4" x14ac:dyDescent="0.25">
      <c r="A963" s="2">
        <v>1632218845334</v>
      </c>
      <c r="B963">
        <v>10</v>
      </c>
      <c r="C963">
        <v>47.005096435546797</v>
      </c>
      <c r="D963">
        <v>4.8623798999999996</v>
      </c>
    </row>
    <row r="964" spans="1:4" x14ac:dyDescent="0.25">
      <c r="A964" s="2">
        <v>1632218851339</v>
      </c>
      <c r="B964">
        <v>10</v>
      </c>
      <c r="C964">
        <v>47.006805419921797</v>
      </c>
      <c r="D964">
        <v>4.8632798999999904</v>
      </c>
    </row>
    <row r="965" spans="1:4" x14ac:dyDescent="0.25">
      <c r="A965" s="2">
        <v>1632218857346</v>
      </c>
      <c r="B965">
        <v>10</v>
      </c>
      <c r="C965">
        <v>47.008544921875</v>
      </c>
      <c r="D965">
        <v>4.8642298999999998</v>
      </c>
    </row>
    <row r="966" spans="1:4" x14ac:dyDescent="0.25">
      <c r="A966" s="2">
        <v>1632218863321</v>
      </c>
      <c r="B966">
        <v>10</v>
      </c>
      <c r="C966">
        <v>47.01025390625</v>
      </c>
      <c r="D966">
        <v>4.8651399</v>
      </c>
    </row>
    <row r="967" spans="1:4" x14ac:dyDescent="0.25">
      <c r="A967" s="2">
        <v>1632218869341</v>
      </c>
      <c r="B967">
        <v>10</v>
      </c>
      <c r="C967">
        <v>47.011871337890597</v>
      </c>
      <c r="D967">
        <v>4.8659999000000003</v>
      </c>
    </row>
    <row r="968" spans="1:4" x14ac:dyDescent="0.25">
      <c r="A968" s="2">
        <v>1632218875337</v>
      </c>
      <c r="B968">
        <v>10</v>
      </c>
      <c r="C968">
        <v>47.013458251953097</v>
      </c>
      <c r="D968">
        <v>4.8668699000000002</v>
      </c>
    </row>
    <row r="969" spans="1:4" x14ac:dyDescent="0.25">
      <c r="A969" s="2">
        <v>1632218881338</v>
      </c>
      <c r="B969">
        <v>10</v>
      </c>
      <c r="C969">
        <v>47.014923095703097</v>
      </c>
      <c r="D969">
        <v>4.8676198999999896</v>
      </c>
    </row>
    <row r="970" spans="1:4" x14ac:dyDescent="0.25">
      <c r="A970" s="2">
        <v>1632218887346</v>
      </c>
      <c r="B970">
        <v>10</v>
      </c>
      <c r="C970">
        <v>47.016265869140597</v>
      </c>
      <c r="D970">
        <v>4.8683299</v>
      </c>
    </row>
    <row r="971" spans="1:4" x14ac:dyDescent="0.25">
      <c r="A971" s="2">
        <v>1632218893314</v>
      </c>
      <c r="B971">
        <v>10</v>
      </c>
      <c r="C971">
        <v>47.017547607421797</v>
      </c>
      <c r="D971">
        <v>4.8689898999999999</v>
      </c>
    </row>
    <row r="972" spans="1:4" x14ac:dyDescent="0.25">
      <c r="A972" s="2">
        <v>1632218899328</v>
      </c>
      <c r="B972">
        <v>10</v>
      </c>
      <c r="C972">
        <v>47.018829345703097</v>
      </c>
      <c r="D972">
        <v>4.8697299000000003</v>
      </c>
    </row>
    <row r="973" spans="1:4" x14ac:dyDescent="0.25">
      <c r="A973" s="2">
        <v>1632218905347</v>
      </c>
      <c r="B973">
        <v>10</v>
      </c>
      <c r="C973">
        <v>47.0200805664062</v>
      </c>
      <c r="D973">
        <v>4.8705499000000003</v>
      </c>
    </row>
    <row r="974" spans="1:4" x14ac:dyDescent="0.25">
      <c r="A974" s="2">
        <v>1632218911343</v>
      </c>
      <c r="B974">
        <v>10</v>
      </c>
      <c r="C974">
        <v>47.021270751953097</v>
      </c>
      <c r="D974">
        <v>4.8715098999999897</v>
      </c>
    </row>
    <row r="975" spans="1:4" x14ac:dyDescent="0.25">
      <c r="A975" s="2">
        <v>1632218917323</v>
      </c>
      <c r="B975">
        <v>10</v>
      </c>
      <c r="C975">
        <v>47.022369384765597</v>
      </c>
      <c r="D975">
        <v>4.8726998999999998</v>
      </c>
    </row>
    <row r="976" spans="1:4" x14ac:dyDescent="0.25">
      <c r="A976" s="2">
        <v>1632218923336</v>
      </c>
      <c r="B976">
        <v>10</v>
      </c>
      <c r="C976">
        <v>47.0234985351562</v>
      </c>
      <c r="D976">
        <v>4.8738199</v>
      </c>
    </row>
    <row r="977" spans="1:4" x14ac:dyDescent="0.25">
      <c r="A977" s="2">
        <v>1632218929336</v>
      </c>
      <c r="B977">
        <v>10</v>
      </c>
      <c r="C977">
        <v>47.024749755859297</v>
      </c>
      <c r="D977">
        <v>4.8746298999999897</v>
      </c>
    </row>
    <row r="978" spans="1:4" x14ac:dyDescent="0.25">
      <c r="A978" s="2">
        <v>1632218935339</v>
      </c>
      <c r="B978">
        <v>10</v>
      </c>
      <c r="C978">
        <v>47.026092529296797</v>
      </c>
      <c r="D978">
        <v>4.8750498999999996</v>
      </c>
    </row>
    <row r="979" spans="1:4" x14ac:dyDescent="0.25">
      <c r="A979" s="2">
        <v>1632218941319</v>
      </c>
      <c r="B979">
        <v>10</v>
      </c>
      <c r="C979">
        <v>47.0274658203125</v>
      </c>
      <c r="D979">
        <v>4.8750898999999999</v>
      </c>
    </row>
    <row r="980" spans="1:4" x14ac:dyDescent="0.25">
      <c r="A980" s="2">
        <v>1632218947335</v>
      </c>
      <c r="B980">
        <v>10</v>
      </c>
      <c r="C980">
        <v>47.02880859375</v>
      </c>
      <c r="D980">
        <v>4.8746999000000004</v>
      </c>
    </row>
    <row r="981" spans="1:4" x14ac:dyDescent="0.25">
      <c r="A981" s="2">
        <v>1632218953310</v>
      </c>
      <c r="B981">
        <v>10</v>
      </c>
      <c r="C981">
        <v>47.030059814453097</v>
      </c>
      <c r="D981">
        <v>4.8739599</v>
      </c>
    </row>
    <row r="982" spans="1:4" x14ac:dyDescent="0.25">
      <c r="A982" s="2">
        <v>1632218959308</v>
      </c>
      <c r="B982">
        <v>10</v>
      </c>
      <c r="C982">
        <v>47.0311889648437</v>
      </c>
      <c r="D982">
        <v>4.8728299000000002</v>
      </c>
    </row>
    <row r="983" spans="1:4" x14ac:dyDescent="0.25">
      <c r="A983" s="2">
        <v>1632218965314</v>
      </c>
      <c r="B983">
        <v>10</v>
      </c>
      <c r="C983">
        <v>47.0321655273437</v>
      </c>
      <c r="D983">
        <v>4.8714198999999896</v>
      </c>
    </row>
    <row r="984" spans="1:4" x14ac:dyDescent="0.25">
      <c r="A984" s="2">
        <v>1632218971312</v>
      </c>
      <c r="B984">
        <v>10</v>
      </c>
      <c r="C984">
        <v>47.0328979492187</v>
      </c>
      <c r="D984">
        <v>4.8697499000000004</v>
      </c>
    </row>
    <row r="985" spans="1:4" x14ac:dyDescent="0.25">
      <c r="A985" s="2">
        <v>1632218977308</v>
      </c>
      <c r="B985">
        <v>10</v>
      </c>
      <c r="C985">
        <v>47.033416748046797</v>
      </c>
      <c r="D985">
        <v>4.8678898999999998</v>
      </c>
    </row>
    <row r="986" spans="1:4" x14ac:dyDescent="0.25">
      <c r="A986" s="2">
        <v>1632218983309</v>
      </c>
      <c r="B986">
        <v>10</v>
      </c>
      <c r="C986">
        <v>47.033782958984297</v>
      </c>
      <c r="D986">
        <v>4.8659599</v>
      </c>
    </row>
    <row r="987" spans="1:4" x14ac:dyDescent="0.25">
      <c r="A987" s="2">
        <v>1632218989314</v>
      </c>
      <c r="B987">
        <v>10</v>
      </c>
      <c r="C987">
        <v>47.034210205078097</v>
      </c>
      <c r="D987">
        <v>4.8640599</v>
      </c>
    </row>
    <row r="988" spans="1:4" x14ac:dyDescent="0.25">
      <c r="A988" s="2">
        <v>1632218995317</v>
      </c>
      <c r="B988">
        <v>10</v>
      </c>
      <c r="C988">
        <v>47.034881591796797</v>
      </c>
      <c r="D988">
        <v>4.8623098999999996</v>
      </c>
    </row>
    <row r="989" spans="1:4" x14ac:dyDescent="0.25">
      <c r="A989" s="2">
        <v>1632219001315</v>
      </c>
      <c r="B989">
        <v>10</v>
      </c>
      <c r="C989">
        <v>47.0355834960937</v>
      </c>
      <c r="D989">
        <v>4.8607698999999904</v>
      </c>
    </row>
    <row r="990" spans="1:4" x14ac:dyDescent="0.25">
      <c r="A990" s="2">
        <v>1632219007266</v>
      </c>
      <c r="B990">
        <v>10</v>
      </c>
      <c r="C990">
        <v>47.0360717773437</v>
      </c>
      <c r="D990">
        <v>4.8597099000000004</v>
      </c>
    </row>
    <row r="991" spans="1:4" x14ac:dyDescent="0.25">
      <c r="A991" s="2">
        <v>1632219013309</v>
      </c>
      <c r="B991">
        <v>10</v>
      </c>
      <c r="C991">
        <v>47.036529541015597</v>
      </c>
      <c r="D991">
        <v>4.8587598999999999</v>
      </c>
    </row>
    <row r="992" spans="1:4" x14ac:dyDescent="0.25">
      <c r="A992" s="2">
        <v>1632219019311</v>
      </c>
      <c r="B992">
        <v>10</v>
      </c>
      <c r="C992">
        <v>47.037017822265597</v>
      </c>
      <c r="D992">
        <v>4.8576898999999996</v>
      </c>
    </row>
    <row r="993" spans="1:4" x14ac:dyDescent="0.25">
      <c r="A993" s="2">
        <v>1632219025295</v>
      </c>
      <c r="B993">
        <v>10</v>
      </c>
      <c r="C993">
        <v>47.0375366210937</v>
      </c>
      <c r="D993">
        <v>4.8566199000000001</v>
      </c>
    </row>
    <row r="994" spans="1:4" x14ac:dyDescent="0.25">
      <c r="A994" s="2">
        <v>1632219031317</v>
      </c>
      <c r="B994">
        <v>10</v>
      </c>
      <c r="C994">
        <v>47.038055419921797</v>
      </c>
      <c r="D994">
        <v>4.8555198999999902</v>
      </c>
    </row>
    <row r="995" spans="1:4" x14ac:dyDescent="0.25">
      <c r="A995" s="2">
        <v>1632219037262</v>
      </c>
      <c r="B995">
        <v>10</v>
      </c>
      <c r="C995">
        <v>47.038604736328097</v>
      </c>
      <c r="D995">
        <v>4.8543198999999904</v>
      </c>
    </row>
    <row r="996" spans="1:4" x14ac:dyDescent="0.25">
      <c r="A996" s="2">
        <v>1632219043313</v>
      </c>
      <c r="B996">
        <v>10</v>
      </c>
      <c r="C996">
        <v>47.039154052734297</v>
      </c>
      <c r="D996">
        <v>4.8530598999999999</v>
      </c>
    </row>
    <row r="997" spans="1:4" x14ac:dyDescent="0.25">
      <c r="A997" s="2">
        <v>1632219049310</v>
      </c>
      <c r="B997">
        <v>10</v>
      </c>
      <c r="C997">
        <v>47.0396728515625</v>
      </c>
      <c r="D997">
        <v>4.8518799000000001</v>
      </c>
    </row>
    <row r="998" spans="1:4" x14ac:dyDescent="0.25">
      <c r="A998" s="2">
        <v>1632219055314</v>
      </c>
      <c r="B998">
        <v>10</v>
      </c>
      <c r="C998">
        <v>47.040252685546797</v>
      </c>
      <c r="D998">
        <v>4.8505898999999904</v>
      </c>
    </row>
    <row r="999" spans="1:4" x14ac:dyDescent="0.25">
      <c r="A999" s="2">
        <v>1632219061319</v>
      </c>
      <c r="B999">
        <v>10</v>
      </c>
      <c r="C999">
        <v>47.0408325195312</v>
      </c>
      <c r="D999">
        <v>4.8492299000000001</v>
      </c>
    </row>
    <row r="1000" spans="1:4" x14ac:dyDescent="0.25">
      <c r="A1000" s="2">
        <v>1632219067308</v>
      </c>
      <c r="B1000">
        <v>10</v>
      </c>
      <c r="C1000">
        <v>47.041473388671797</v>
      </c>
      <c r="D1000">
        <v>4.8477798999999999</v>
      </c>
    </row>
    <row r="1001" spans="1:4" x14ac:dyDescent="0.25">
      <c r="A1001" s="2">
        <v>1632219073311</v>
      </c>
      <c r="B1001">
        <v>10</v>
      </c>
      <c r="C1001">
        <v>47.0421142578125</v>
      </c>
      <c r="D1001">
        <v>4.8462698999999896</v>
      </c>
    </row>
    <row r="1002" spans="1:4" x14ac:dyDescent="0.25">
      <c r="A1002" s="2">
        <v>1632219079310</v>
      </c>
      <c r="B1002">
        <v>10</v>
      </c>
      <c r="C1002">
        <v>47.042724609375</v>
      </c>
      <c r="D1002">
        <v>4.8447598999999997</v>
      </c>
    </row>
    <row r="1003" spans="1:4" x14ac:dyDescent="0.25">
      <c r="A1003" s="2">
        <v>1632219085318</v>
      </c>
      <c r="B1003">
        <v>10</v>
      </c>
      <c r="C1003">
        <v>47.0432739257812</v>
      </c>
      <c r="D1003">
        <v>4.8434198999999998</v>
      </c>
    </row>
    <row r="1004" spans="1:4" x14ac:dyDescent="0.25">
      <c r="A1004" s="2">
        <v>1632219091311</v>
      </c>
      <c r="B1004">
        <v>10</v>
      </c>
      <c r="C1004">
        <v>47.0438232421875</v>
      </c>
      <c r="D1004">
        <v>4.8420699000000003</v>
      </c>
    </row>
    <row r="1005" spans="1:4" x14ac:dyDescent="0.25">
      <c r="A1005" s="2">
        <v>1632219097311</v>
      </c>
      <c r="B1005">
        <v>10</v>
      </c>
      <c r="C1005">
        <v>47.0443725585937</v>
      </c>
      <c r="D1005">
        <v>4.8407399</v>
      </c>
    </row>
    <row r="1006" spans="1:4" x14ac:dyDescent="0.25">
      <c r="A1006" s="2">
        <v>1632219103311</v>
      </c>
      <c r="B1006">
        <v>10</v>
      </c>
      <c r="C1006">
        <v>47.044921875</v>
      </c>
      <c r="D1006">
        <v>4.8394098999999997</v>
      </c>
    </row>
    <row r="1007" spans="1:4" x14ac:dyDescent="0.25">
      <c r="A1007" s="2">
        <v>1632219109323</v>
      </c>
      <c r="B1007">
        <v>10</v>
      </c>
      <c r="C1007">
        <v>47.045501708984297</v>
      </c>
      <c r="D1007">
        <v>4.8380298999999898</v>
      </c>
    </row>
    <row r="1008" spans="1:4" x14ac:dyDescent="0.25">
      <c r="A1008" s="2">
        <v>1632219115318</v>
      </c>
      <c r="B1008">
        <v>10</v>
      </c>
      <c r="C1008">
        <v>47.046051025390597</v>
      </c>
      <c r="D1008">
        <v>4.8366598999999999</v>
      </c>
    </row>
    <row r="1009" spans="1:4" x14ac:dyDescent="0.25">
      <c r="A1009" s="2">
        <v>1632219121308</v>
      </c>
      <c r="B1009">
        <v>10</v>
      </c>
      <c r="C1009">
        <v>47.046600341796797</v>
      </c>
      <c r="D1009">
        <v>4.8353998999999996</v>
      </c>
    </row>
    <row r="1010" spans="1:4" x14ac:dyDescent="0.25">
      <c r="A1010" s="2">
        <v>1632219127312</v>
      </c>
      <c r="B1010">
        <v>10</v>
      </c>
      <c r="C1010">
        <v>47.047149658203097</v>
      </c>
      <c r="D1010">
        <v>4.8341398999999896</v>
      </c>
    </row>
    <row r="1011" spans="1:4" x14ac:dyDescent="0.25">
      <c r="A1011" s="2">
        <v>1632219133313</v>
      </c>
      <c r="B1011">
        <v>10</v>
      </c>
      <c r="C1011">
        <v>47.0478515625</v>
      </c>
      <c r="D1011">
        <v>4.8328999000000001</v>
      </c>
    </row>
    <row r="1012" spans="1:4" x14ac:dyDescent="0.25">
      <c r="A1012" s="2">
        <v>1632219139316</v>
      </c>
      <c r="B1012">
        <v>10</v>
      </c>
      <c r="C1012">
        <v>47.048797607421797</v>
      </c>
      <c r="D1012">
        <v>4.8317798999999901</v>
      </c>
    </row>
    <row r="1013" spans="1:4" x14ac:dyDescent="0.25">
      <c r="A1013" s="2">
        <v>1632219145270</v>
      </c>
      <c r="B1013">
        <v>10</v>
      </c>
      <c r="C1013">
        <v>47.049957275390597</v>
      </c>
      <c r="D1013">
        <v>4.8308898999999998</v>
      </c>
    </row>
    <row r="1014" spans="1:4" x14ac:dyDescent="0.25">
      <c r="A1014" s="2">
        <v>1632219151314</v>
      </c>
      <c r="B1014">
        <v>10</v>
      </c>
      <c r="C1014">
        <v>47.0513305664062</v>
      </c>
      <c r="D1014">
        <v>4.8303899000000001</v>
      </c>
    </row>
    <row r="1015" spans="1:4" x14ac:dyDescent="0.25">
      <c r="A1015" s="2">
        <v>1632219157311</v>
      </c>
      <c r="B1015">
        <v>10</v>
      </c>
      <c r="C1015">
        <v>47.0529174804687</v>
      </c>
      <c r="D1015">
        <v>4.8300398999999903</v>
      </c>
    </row>
    <row r="1016" spans="1:4" x14ac:dyDescent="0.25">
      <c r="A1016" s="2">
        <v>1632219163321</v>
      </c>
      <c r="B1016">
        <v>10</v>
      </c>
      <c r="C1016">
        <v>47.0546264648437</v>
      </c>
      <c r="D1016">
        <v>4.8293798999999904</v>
      </c>
    </row>
    <row r="1017" spans="1:4" x14ac:dyDescent="0.25">
      <c r="A1017" s="2">
        <v>1632219169282</v>
      </c>
      <c r="B1017">
        <v>10</v>
      </c>
      <c r="C1017">
        <v>47.0562133789062</v>
      </c>
      <c r="D1017">
        <v>4.8279798999999901</v>
      </c>
    </row>
    <row r="1018" spans="1:4" x14ac:dyDescent="0.25">
      <c r="A1018" s="2">
        <v>1632219175344</v>
      </c>
      <c r="B1018">
        <v>10</v>
      </c>
      <c r="C1018">
        <v>47.057403564453097</v>
      </c>
      <c r="D1018">
        <v>4.8258298999999996</v>
      </c>
    </row>
    <row r="1019" spans="1:4" x14ac:dyDescent="0.25">
      <c r="A1019" s="2">
        <v>1632219181313</v>
      </c>
      <c r="B1019">
        <v>10</v>
      </c>
      <c r="C1019">
        <v>47.058074951171797</v>
      </c>
      <c r="D1019">
        <v>4.8231799000000004</v>
      </c>
    </row>
    <row r="1020" spans="1:4" x14ac:dyDescent="0.25">
      <c r="A1020" s="2">
        <v>1632219187319</v>
      </c>
      <c r="B1020">
        <v>10</v>
      </c>
      <c r="C1020">
        <v>47.058197021484297</v>
      </c>
      <c r="D1020">
        <v>4.8202698999999898</v>
      </c>
    </row>
    <row r="1021" spans="1:4" x14ac:dyDescent="0.25">
      <c r="A1021" s="2">
        <v>1632219193321</v>
      </c>
      <c r="B1021">
        <v>10</v>
      </c>
      <c r="C1021">
        <v>47.058013916015597</v>
      </c>
      <c r="D1021">
        <v>4.8174198999999902</v>
      </c>
    </row>
    <row r="1022" spans="1:4" x14ac:dyDescent="0.25">
      <c r="A1022" s="2">
        <v>1632219199316</v>
      </c>
      <c r="B1022">
        <v>10</v>
      </c>
      <c r="C1022">
        <v>47.0581665039062</v>
      </c>
      <c r="D1022">
        <v>4.8146298999999999</v>
      </c>
    </row>
    <row r="1023" spans="1:4" x14ac:dyDescent="0.25">
      <c r="A1023" s="2">
        <v>1632219205312</v>
      </c>
      <c r="B1023">
        <v>10</v>
      </c>
      <c r="C1023">
        <v>47.058624267578097</v>
      </c>
      <c r="D1023">
        <v>4.8118999000000002</v>
      </c>
    </row>
    <row r="1024" spans="1:4" x14ac:dyDescent="0.25">
      <c r="A1024" s="2">
        <v>1632219211323</v>
      </c>
      <c r="B1024">
        <v>10</v>
      </c>
      <c r="C1024">
        <v>47.0588989257812</v>
      </c>
      <c r="D1024">
        <v>4.8091099000000002</v>
      </c>
    </row>
    <row r="1025" spans="1:4" x14ac:dyDescent="0.25">
      <c r="A1025" s="2">
        <v>1632219217314</v>
      </c>
      <c r="B1025">
        <v>10</v>
      </c>
      <c r="C1025">
        <v>47.0587158203125</v>
      </c>
      <c r="D1025">
        <v>4.8063198999999903</v>
      </c>
    </row>
    <row r="1026" spans="1:4" x14ac:dyDescent="0.25">
      <c r="A1026" s="2">
        <v>1632219223316</v>
      </c>
      <c r="B1026">
        <v>10</v>
      </c>
      <c r="C1026">
        <v>47.058349609375</v>
      </c>
      <c r="D1026">
        <v>4.8035398999999996</v>
      </c>
    </row>
    <row r="1027" spans="1:4" x14ac:dyDescent="0.25">
      <c r="A1027" s="2">
        <v>1632219229314</v>
      </c>
      <c r="B1027">
        <v>10</v>
      </c>
      <c r="C1027">
        <v>47.058013916015597</v>
      </c>
      <c r="D1027">
        <v>4.8007798999999904</v>
      </c>
    </row>
    <row r="1028" spans="1:4" x14ac:dyDescent="0.25">
      <c r="A1028" s="2">
        <v>1632219235322</v>
      </c>
      <c r="B1028">
        <v>10</v>
      </c>
      <c r="C1028">
        <v>47.0578002929687</v>
      </c>
      <c r="D1028">
        <v>4.7979798999999996</v>
      </c>
    </row>
    <row r="1029" spans="1:4" x14ac:dyDescent="0.25">
      <c r="A1029" s="2">
        <v>1632219241348</v>
      </c>
      <c r="B1029">
        <v>10</v>
      </c>
      <c r="C1029">
        <v>47.0579223632812</v>
      </c>
      <c r="D1029">
        <v>4.7951698999999897</v>
      </c>
    </row>
    <row r="1030" spans="1:4" x14ac:dyDescent="0.25">
      <c r="A1030" s="2">
        <v>1632219247317</v>
      </c>
      <c r="B1030">
        <v>10</v>
      </c>
      <c r="C1030">
        <v>47.058013916015597</v>
      </c>
      <c r="D1030">
        <v>4.7923598999999903</v>
      </c>
    </row>
    <row r="1031" spans="1:4" x14ac:dyDescent="0.25">
      <c r="A1031" s="2">
        <v>1632219253314</v>
      </c>
      <c r="B1031">
        <v>10</v>
      </c>
      <c r="C1031">
        <v>47.0578002929687</v>
      </c>
      <c r="D1031">
        <v>4.7895798999999997</v>
      </c>
    </row>
    <row r="1032" spans="1:4" x14ac:dyDescent="0.25">
      <c r="A1032" s="2">
        <v>1632219259314</v>
      </c>
      <c r="B1032">
        <v>10</v>
      </c>
      <c r="C1032">
        <v>47.057373046875</v>
      </c>
      <c r="D1032">
        <v>4.7868298999999999</v>
      </c>
    </row>
    <row r="1033" spans="1:4" x14ac:dyDescent="0.25">
      <c r="A1033" s="2">
        <v>1632219265320</v>
      </c>
      <c r="B1033">
        <v>10</v>
      </c>
      <c r="C1033">
        <v>47.057342529296797</v>
      </c>
      <c r="D1033">
        <v>4.7840598999999999</v>
      </c>
    </row>
    <row r="1034" spans="1:4" x14ac:dyDescent="0.25">
      <c r="A1034" s="2">
        <v>1632219271315</v>
      </c>
      <c r="B1034">
        <v>10</v>
      </c>
      <c r="C1034">
        <v>47.0578002929687</v>
      </c>
      <c r="D1034">
        <v>4.7815498999999999</v>
      </c>
    </row>
    <row r="1035" spans="1:4" x14ac:dyDescent="0.25">
      <c r="A1035" s="2">
        <v>1632219277313</v>
      </c>
      <c r="B1035">
        <v>10</v>
      </c>
      <c r="C1035">
        <v>47.0584106445312</v>
      </c>
      <c r="D1035">
        <v>4.7791299</v>
      </c>
    </row>
    <row r="1036" spans="1:4" x14ac:dyDescent="0.25">
      <c r="A1036" s="2">
        <v>1632219283313</v>
      </c>
      <c r="B1036">
        <v>10</v>
      </c>
      <c r="C1036">
        <v>47.059356689453097</v>
      </c>
      <c r="D1036">
        <v>4.7768499000000002</v>
      </c>
    </row>
    <row r="1037" spans="1:4" x14ac:dyDescent="0.25">
      <c r="A1037" s="2">
        <v>1632219289324</v>
      </c>
      <c r="B1037">
        <v>10</v>
      </c>
      <c r="C1037">
        <v>47.0606689453125</v>
      </c>
      <c r="D1037">
        <v>4.7748398999999901</v>
      </c>
    </row>
    <row r="1038" spans="1:4" x14ac:dyDescent="0.25">
      <c r="A1038" s="2">
        <v>1632219295235</v>
      </c>
      <c r="B1038">
        <v>10</v>
      </c>
      <c r="C1038">
        <v>47.062042236328097</v>
      </c>
      <c r="D1038">
        <v>4.7729099000000001</v>
      </c>
    </row>
    <row r="1039" spans="1:4" x14ac:dyDescent="0.25">
      <c r="A1039" s="2">
        <v>1632219301285</v>
      </c>
      <c r="B1039">
        <v>10</v>
      </c>
      <c r="C1039">
        <v>47.0634765625</v>
      </c>
      <c r="D1039">
        <v>4.7710499000000004</v>
      </c>
    </row>
    <row r="1040" spans="1:4" x14ac:dyDescent="0.25">
      <c r="A1040" s="2">
        <v>1632219307271</v>
      </c>
      <c r="B1040">
        <v>10</v>
      </c>
      <c r="C1040">
        <v>47.06494140625</v>
      </c>
      <c r="D1040">
        <v>4.7692198999999897</v>
      </c>
    </row>
    <row r="1041" spans="1:4" x14ac:dyDescent="0.25">
      <c r="A1041" s="2">
        <v>1632219313293</v>
      </c>
      <c r="B1041">
        <v>10</v>
      </c>
      <c r="C1041">
        <v>47.0664672851562</v>
      </c>
      <c r="D1041">
        <v>4.7674599000000004</v>
      </c>
    </row>
    <row r="1042" spans="1:4" x14ac:dyDescent="0.25">
      <c r="A1042" s="2">
        <v>1632219319296</v>
      </c>
      <c r="B1042">
        <v>10</v>
      </c>
      <c r="C1042">
        <v>47.068145751953097</v>
      </c>
      <c r="D1042">
        <v>4.7660999000000004</v>
      </c>
    </row>
    <row r="1043" spans="1:4" x14ac:dyDescent="0.25">
      <c r="A1043" s="2">
        <v>1632219325317</v>
      </c>
      <c r="B1043">
        <v>10</v>
      </c>
      <c r="C1043">
        <v>47.0700073242187</v>
      </c>
      <c r="D1043">
        <v>4.7655798999999996</v>
      </c>
    </row>
    <row r="1044" spans="1:4" x14ac:dyDescent="0.25">
      <c r="A1044" s="2">
        <v>1632219331287</v>
      </c>
      <c r="B1044">
        <v>10</v>
      </c>
      <c r="C1044">
        <v>47.071929931640597</v>
      </c>
      <c r="D1044">
        <v>4.7656999000000004</v>
      </c>
    </row>
    <row r="1045" spans="1:4" x14ac:dyDescent="0.25">
      <c r="A1045" s="2">
        <v>1632219337289</v>
      </c>
      <c r="B1045">
        <v>10</v>
      </c>
      <c r="C1045">
        <v>47.0738525390625</v>
      </c>
      <c r="D1045">
        <v>4.7656298999999898</v>
      </c>
    </row>
    <row r="1046" spans="1:4" x14ac:dyDescent="0.25">
      <c r="A1046" s="2">
        <v>1632219343301</v>
      </c>
      <c r="B1046">
        <v>10</v>
      </c>
      <c r="C1046">
        <v>47.07568359375</v>
      </c>
      <c r="D1046">
        <v>4.7646999000000001</v>
      </c>
    </row>
    <row r="1047" spans="1:4" x14ac:dyDescent="0.25">
      <c r="A1047" s="2">
        <v>1632219349286</v>
      </c>
      <c r="B1047">
        <v>10</v>
      </c>
      <c r="C1047">
        <v>47.0774536132812</v>
      </c>
      <c r="D1047">
        <v>4.7636198999999904</v>
      </c>
    </row>
    <row r="1048" spans="1:4" x14ac:dyDescent="0.25">
      <c r="A1048" s="2">
        <v>1632219355286</v>
      </c>
      <c r="B1048">
        <v>10</v>
      </c>
      <c r="C1048">
        <v>47.079345703125</v>
      </c>
      <c r="D1048">
        <v>4.7631698999999896</v>
      </c>
    </row>
    <row r="1049" spans="1:4" x14ac:dyDescent="0.25">
      <c r="A1049" s="2">
        <v>1632219361284</v>
      </c>
      <c r="B1049">
        <v>10</v>
      </c>
      <c r="C1049">
        <v>47.081268310546797</v>
      </c>
      <c r="D1049">
        <v>4.7631299</v>
      </c>
    </row>
    <row r="1050" spans="1:4" x14ac:dyDescent="0.25">
      <c r="A1050" s="2">
        <v>1632219367292</v>
      </c>
      <c r="B1050">
        <v>10</v>
      </c>
      <c r="C1050">
        <v>47.0831298828125</v>
      </c>
      <c r="D1050">
        <v>4.7626398999999999</v>
      </c>
    </row>
    <row r="1051" spans="1:4" x14ac:dyDescent="0.25">
      <c r="A1051" s="2">
        <v>1632219373280</v>
      </c>
      <c r="B1051">
        <v>10</v>
      </c>
      <c r="C1051">
        <v>47.0848388671875</v>
      </c>
      <c r="D1051">
        <v>4.7612699000000003</v>
      </c>
    </row>
    <row r="1052" spans="1:4" x14ac:dyDescent="0.25">
      <c r="A1052" s="2">
        <v>1632219379288</v>
      </c>
      <c r="B1052">
        <v>10</v>
      </c>
      <c r="C1052">
        <v>47.086212158203097</v>
      </c>
      <c r="D1052">
        <v>4.7592799000000001</v>
      </c>
    </row>
    <row r="1053" spans="1:4" x14ac:dyDescent="0.25">
      <c r="A1053" s="2">
        <v>1632219385288</v>
      </c>
      <c r="B1053">
        <v>10</v>
      </c>
      <c r="C1053">
        <v>47.087432861328097</v>
      </c>
      <c r="D1053">
        <v>4.7571199000000002</v>
      </c>
    </row>
    <row r="1054" spans="1:4" x14ac:dyDescent="0.25">
      <c r="A1054" s="2">
        <v>1632219391329</v>
      </c>
      <c r="B1054">
        <v>10</v>
      </c>
      <c r="C1054">
        <v>47.0886840820312</v>
      </c>
      <c r="D1054">
        <v>4.7549798999999897</v>
      </c>
    </row>
    <row r="1055" spans="1:4" x14ac:dyDescent="0.25">
      <c r="A1055" s="2">
        <v>1632219397295</v>
      </c>
      <c r="B1055">
        <v>10</v>
      </c>
      <c r="C1055">
        <v>47.090057373046797</v>
      </c>
      <c r="D1055">
        <v>4.7529998999999998</v>
      </c>
    </row>
    <row r="1056" spans="1:4" x14ac:dyDescent="0.25">
      <c r="A1056" s="2">
        <v>1632219403238</v>
      </c>
      <c r="B1056">
        <v>10</v>
      </c>
      <c r="C1056">
        <v>47.0916748046875</v>
      </c>
      <c r="D1056">
        <v>4.7515099000000003</v>
      </c>
    </row>
    <row r="1057" spans="1:4" x14ac:dyDescent="0.25">
      <c r="A1057" s="2">
        <v>1632219409286</v>
      </c>
      <c r="B1057">
        <v>10</v>
      </c>
      <c r="C1057">
        <v>47.0933837890625</v>
      </c>
      <c r="D1057">
        <v>4.7502098999999998</v>
      </c>
    </row>
    <row r="1058" spans="1:4" x14ac:dyDescent="0.25">
      <c r="A1058" s="2">
        <v>1632219415288</v>
      </c>
      <c r="B1058">
        <v>10</v>
      </c>
      <c r="C1058">
        <v>47.094970703125</v>
      </c>
      <c r="D1058">
        <v>4.7485898999999998</v>
      </c>
    </row>
    <row r="1059" spans="1:4" x14ac:dyDescent="0.25">
      <c r="A1059" s="2">
        <v>1632219421288</v>
      </c>
      <c r="B1059">
        <v>10</v>
      </c>
      <c r="C1059">
        <v>47.096466064453097</v>
      </c>
      <c r="D1059">
        <v>4.7467999000000001</v>
      </c>
    </row>
    <row r="1060" spans="1:4" x14ac:dyDescent="0.25">
      <c r="A1060" s="2">
        <v>1632219427295</v>
      </c>
      <c r="B1060">
        <v>10</v>
      </c>
      <c r="C1060">
        <v>47.0979614257812</v>
      </c>
      <c r="D1060">
        <v>4.7450199</v>
      </c>
    </row>
    <row r="1061" spans="1:4" x14ac:dyDescent="0.25">
      <c r="A1061" s="2">
        <v>1632219433248</v>
      </c>
      <c r="B1061">
        <v>10</v>
      </c>
      <c r="C1061">
        <v>47.0994262695312</v>
      </c>
      <c r="D1061">
        <v>4.7432298999999896</v>
      </c>
    </row>
    <row r="1062" spans="1:4" x14ac:dyDescent="0.25">
      <c r="A1062" s="2">
        <v>1632219439289</v>
      </c>
      <c r="B1062">
        <v>10</v>
      </c>
      <c r="C1062">
        <v>47.100830078125</v>
      </c>
      <c r="D1062">
        <v>4.7412498999999997</v>
      </c>
    </row>
    <row r="1063" spans="1:4" x14ac:dyDescent="0.25">
      <c r="A1063" s="2">
        <v>1632219445286</v>
      </c>
      <c r="B1063">
        <v>10</v>
      </c>
      <c r="C1063">
        <v>47.101898193359297</v>
      </c>
      <c r="D1063">
        <v>4.7389098999999897</v>
      </c>
    </row>
    <row r="1064" spans="1:4" x14ac:dyDescent="0.25">
      <c r="A1064" s="2">
        <v>1632219451288</v>
      </c>
      <c r="B1064">
        <v>10</v>
      </c>
      <c r="C1064">
        <v>47.1024780273437</v>
      </c>
      <c r="D1064">
        <v>4.7362298999999997</v>
      </c>
    </row>
    <row r="1065" spans="1:4" x14ac:dyDescent="0.25">
      <c r="A1065" s="2">
        <v>1632219457318</v>
      </c>
      <c r="B1065">
        <v>10</v>
      </c>
      <c r="C1065">
        <v>47.102447509765597</v>
      </c>
      <c r="D1065">
        <v>4.7334299</v>
      </c>
    </row>
    <row r="1066" spans="1:4" x14ac:dyDescent="0.25">
      <c r="A1066" s="2">
        <v>1632219463285</v>
      </c>
      <c r="B1066">
        <v>10</v>
      </c>
      <c r="C1066">
        <v>47.101898193359297</v>
      </c>
      <c r="D1066">
        <v>4.7307398999999997</v>
      </c>
    </row>
    <row r="1067" spans="1:4" x14ac:dyDescent="0.25">
      <c r="A1067" s="2">
        <v>1632219469288</v>
      </c>
      <c r="B1067">
        <v>10</v>
      </c>
      <c r="C1067">
        <v>47.1011962890625</v>
      </c>
      <c r="D1067">
        <v>4.7281198999999896</v>
      </c>
    </row>
    <row r="1068" spans="1:4" x14ac:dyDescent="0.25">
      <c r="A1068" s="2">
        <v>1632219475292</v>
      </c>
      <c r="B1068">
        <v>10</v>
      </c>
      <c r="C1068">
        <v>47.100799560546797</v>
      </c>
      <c r="D1068">
        <v>4.7253698999999996</v>
      </c>
    </row>
    <row r="1069" spans="1:4" x14ac:dyDescent="0.25">
      <c r="A1069" s="2">
        <v>1632219481268</v>
      </c>
      <c r="B1069">
        <v>10</v>
      </c>
      <c r="C1069">
        <v>47.100860595703097</v>
      </c>
      <c r="D1069">
        <v>4.7225598999999896</v>
      </c>
    </row>
    <row r="1070" spans="1:4" x14ac:dyDescent="0.25">
      <c r="A1070" s="2">
        <v>1632219487287</v>
      </c>
      <c r="B1070">
        <v>10</v>
      </c>
      <c r="C1070">
        <v>47.101470947265597</v>
      </c>
      <c r="D1070">
        <v>4.7198998999999997</v>
      </c>
    </row>
    <row r="1071" spans="1:4" x14ac:dyDescent="0.25">
      <c r="A1071" s="2">
        <v>1632219493286</v>
      </c>
      <c r="B1071">
        <v>10</v>
      </c>
      <c r="C1071">
        <v>47.102569580078097</v>
      </c>
      <c r="D1071">
        <v>4.7175798999999996</v>
      </c>
    </row>
    <row r="1072" spans="1:4" x14ac:dyDescent="0.25">
      <c r="A1072" s="2">
        <v>1632219499300</v>
      </c>
      <c r="B1072">
        <v>10</v>
      </c>
      <c r="C1072">
        <v>47.104034423828097</v>
      </c>
      <c r="D1072">
        <v>4.7157098999999896</v>
      </c>
    </row>
    <row r="1073" spans="1:4" x14ac:dyDescent="0.25">
      <c r="A1073" s="2">
        <v>1632219505249</v>
      </c>
      <c r="B1073">
        <v>10</v>
      </c>
      <c r="C1073">
        <v>47.1057739257812</v>
      </c>
      <c r="D1073">
        <v>4.7145199</v>
      </c>
    </row>
    <row r="1074" spans="1:4" x14ac:dyDescent="0.25">
      <c r="A1074" s="2">
        <v>1632219511289</v>
      </c>
      <c r="B1074">
        <v>10</v>
      </c>
      <c r="C1074">
        <v>47.1076049804687</v>
      </c>
      <c r="D1074">
        <v>4.7136298999999999</v>
      </c>
    </row>
    <row r="1075" spans="1:4" x14ac:dyDescent="0.25">
      <c r="A1075" s="2">
        <v>1632219517277</v>
      </c>
      <c r="B1075">
        <v>10</v>
      </c>
      <c r="C1075">
        <v>47.1094360351562</v>
      </c>
      <c r="D1075">
        <v>4.7127599</v>
      </c>
    </row>
    <row r="1076" spans="1:4" x14ac:dyDescent="0.25">
      <c r="A1076" s="2">
        <v>1632219523291</v>
      </c>
      <c r="B1076">
        <v>10</v>
      </c>
      <c r="C1076">
        <v>47.1112670898437</v>
      </c>
      <c r="D1076">
        <v>4.7118698999999999</v>
      </c>
    </row>
    <row r="1077" spans="1:4" x14ac:dyDescent="0.25">
      <c r="A1077" s="2">
        <v>1632219529289</v>
      </c>
      <c r="B1077">
        <v>10</v>
      </c>
      <c r="C1077">
        <v>47.113067626953097</v>
      </c>
      <c r="D1077">
        <v>4.7109499000000001</v>
      </c>
    </row>
    <row r="1078" spans="1:4" x14ac:dyDescent="0.25">
      <c r="A1078" s="2">
        <v>1632219535289</v>
      </c>
      <c r="B1078">
        <v>10</v>
      </c>
      <c r="C1078">
        <v>47.114776611328097</v>
      </c>
      <c r="D1078">
        <v>4.7096498999999996</v>
      </c>
    </row>
    <row r="1079" spans="1:4" x14ac:dyDescent="0.25">
      <c r="A1079" s="2">
        <v>1632219541298</v>
      </c>
      <c r="B1079">
        <v>10</v>
      </c>
      <c r="C1079">
        <v>47.1163940429687</v>
      </c>
      <c r="D1079">
        <v>4.7080698999999999</v>
      </c>
    </row>
    <row r="1080" spans="1:4" x14ac:dyDescent="0.25">
      <c r="A1080" s="2">
        <v>1632219547280</v>
      </c>
      <c r="B1080">
        <v>10</v>
      </c>
      <c r="C1080">
        <v>47.117950439453097</v>
      </c>
      <c r="D1080">
        <v>4.7064398999999897</v>
      </c>
    </row>
    <row r="1081" spans="1:4" x14ac:dyDescent="0.25">
      <c r="A1081" s="2">
        <v>1632219553292</v>
      </c>
      <c r="B1081">
        <v>10</v>
      </c>
      <c r="C1081">
        <v>47.119537353515597</v>
      </c>
      <c r="D1081">
        <v>4.7047999000000003</v>
      </c>
    </row>
    <row r="1082" spans="1:4" x14ac:dyDescent="0.25">
      <c r="A1082" s="2">
        <v>1632219559291</v>
      </c>
      <c r="B1082">
        <v>10</v>
      </c>
      <c r="C1082">
        <v>47.121124267578097</v>
      </c>
      <c r="D1082">
        <v>4.7032099000000001</v>
      </c>
    </row>
    <row r="1083" spans="1:4" x14ac:dyDescent="0.25">
      <c r="A1083" s="2">
        <v>1632219565298</v>
      </c>
      <c r="B1083">
        <v>10</v>
      </c>
      <c r="C1083">
        <v>47.122772216796797</v>
      </c>
      <c r="D1083">
        <v>4.7017198999999996</v>
      </c>
    </row>
    <row r="1084" spans="1:4" x14ac:dyDescent="0.25">
      <c r="A1084" s="2">
        <v>1632219571299</v>
      </c>
      <c r="B1084">
        <v>10</v>
      </c>
      <c r="C1084">
        <v>47.12451171875</v>
      </c>
      <c r="D1084">
        <v>4.7005298999999896</v>
      </c>
    </row>
    <row r="1085" spans="1:4" x14ac:dyDescent="0.25">
      <c r="A1085" s="2">
        <v>1632219577287</v>
      </c>
      <c r="B1085">
        <v>10</v>
      </c>
      <c r="C1085">
        <v>47.126373291015597</v>
      </c>
      <c r="D1085">
        <v>4.6997898999999999</v>
      </c>
    </row>
    <row r="1086" spans="1:4" x14ac:dyDescent="0.25">
      <c r="A1086" s="2">
        <v>1632219583290</v>
      </c>
      <c r="B1086">
        <v>10</v>
      </c>
      <c r="C1086">
        <v>47.1282958984375</v>
      </c>
      <c r="D1086">
        <v>4.6994799</v>
      </c>
    </row>
    <row r="1087" spans="1:4" x14ac:dyDescent="0.25">
      <c r="A1087" s="2">
        <v>1632219589290</v>
      </c>
      <c r="B1087">
        <v>10</v>
      </c>
      <c r="C1087">
        <v>47.130218505859297</v>
      </c>
      <c r="D1087">
        <v>4.6993198999999999</v>
      </c>
    </row>
    <row r="1088" spans="1:4" x14ac:dyDescent="0.25">
      <c r="A1088" s="2">
        <v>1632219595300</v>
      </c>
      <c r="B1088">
        <v>10</v>
      </c>
      <c r="C1088">
        <v>47.1321411132812</v>
      </c>
      <c r="D1088">
        <v>4.6992899000000001</v>
      </c>
    </row>
    <row r="1089" spans="1:4" x14ac:dyDescent="0.25">
      <c r="A1089" s="2">
        <v>1632219601300</v>
      </c>
      <c r="B1089">
        <v>10</v>
      </c>
      <c r="C1089">
        <v>47.134063720703097</v>
      </c>
      <c r="D1089">
        <v>4.6994598999999999</v>
      </c>
    </row>
    <row r="1090" spans="1:4" x14ac:dyDescent="0.25">
      <c r="A1090" s="2">
        <v>1632219607286</v>
      </c>
      <c r="B1090">
        <v>10</v>
      </c>
      <c r="C1090">
        <v>47.135955810546797</v>
      </c>
      <c r="D1090">
        <v>4.6999498999999902</v>
      </c>
    </row>
    <row r="1091" spans="1:4" x14ac:dyDescent="0.25">
      <c r="A1091" s="2">
        <v>1632219613290</v>
      </c>
      <c r="B1091">
        <v>10</v>
      </c>
      <c r="C1091">
        <v>47.1378173828125</v>
      </c>
      <c r="D1091">
        <v>4.7006698999999896</v>
      </c>
    </row>
    <row r="1092" spans="1:4" x14ac:dyDescent="0.25">
      <c r="A1092" s="2">
        <v>1632219619289</v>
      </c>
      <c r="B1092">
        <v>10</v>
      </c>
      <c r="C1092">
        <v>47.1397094726562</v>
      </c>
      <c r="D1092">
        <v>4.7013498999999896</v>
      </c>
    </row>
    <row r="1093" spans="1:4" x14ac:dyDescent="0.25">
      <c r="A1093" s="2">
        <v>1632219625300</v>
      </c>
      <c r="B1093">
        <v>10</v>
      </c>
      <c r="C1093">
        <v>47.1416015625</v>
      </c>
      <c r="D1093">
        <v>4.7016698999999997</v>
      </c>
    </row>
    <row r="1094" spans="1:4" x14ac:dyDescent="0.25">
      <c r="A1094" s="2">
        <v>1632219631268</v>
      </c>
      <c r="B1094">
        <v>10</v>
      </c>
      <c r="C1094">
        <v>47.143524169921797</v>
      </c>
      <c r="D1094">
        <v>4.7016898999999999</v>
      </c>
    </row>
    <row r="1095" spans="1:4" x14ac:dyDescent="0.25">
      <c r="A1095" s="2">
        <v>1632219637244</v>
      </c>
      <c r="B1095">
        <v>10</v>
      </c>
      <c r="C1095">
        <v>47.1454467773437</v>
      </c>
      <c r="D1095">
        <v>4.7014398999999996</v>
      </c>
    </row>
    <row r="1096" spans="1:4" x14ac:dyDescent="0.25">
      <c r="A1096" s="2">
        <v>1632219643261</v>
      </c>
      <c r="B1096">
        <v>10</v>
      </c>
      <c r="C1096">
        <v>47.1472778320312</v>
      </c>
      <c r="D1096">
        <v>4.7006498999999904</v>
      </c>
    </row>
    <row r="1097" spans="1:4" x14ac:dyDescent="0.25">
      <c r="A1097" s="2">
        <v>1632219649276</v>
      </c>
      <c r="B1097">
        <v>10</v>
      </c>
      <c r="C1097">
        <v>47.149078369140597</v>
      </c>
      <c r="D1097">
        <v>4.6995898999999897</v>
      </c>
    </row>
    <row r="1098" spans="1:4" x14ac:dyDescent="0.25">
      <c r="A1098" s="2">
        <v>1632219655221</v>
      </c>
      <c r="B1098">
        <v>10</v>
      </c>
      <c r="C1098">
        <v>47.150970458984297</v>
      </c>
      <c r="D1098">
        <v>4.6992098999999996</v>
      </c>
    </row>
    <row r="1099" spans="1:4" x14ac:dyDescent="0.25">
      <c r="A1099" s="2">
        <v>1632219661259</v>
      </c>
      <c r="B1099">
        <v>10</v>
      </c>
      <c r="C1099">
        <v>47.1528930664062</v>
      </c>
      <c r="D1099">
        <v>4.6992998999999998</v>
      </c>
    </row>
    <row r="1100" spans="1:4" x14ac:dyDescent="0.25">
      <c r="A1100" s="2">
        <v>1632219667260</v>
      </c>
      <c r="B1100">
        <v>10</v>
      </c>
      <c r="C1100">
        <v>47.15478515625</v>
      </c>
      <c r="D1100">
        <v>4.6988098999999997</v>
      </c>
    </row>
    <row r="1101" spans="1:4" x14ac:dyDescent="0.25">
      <c r="A1101" s="2">
        <v>1632219673259</v>
      </c>
      <c r="B1101">
        <v>10</v>
      </c>
      <c r="C1101">
        <v>47.156494140625</v>
      </c>
      <c r="D1101">
        <v>4.6981498999999998</v>
      </c>
    </row>
    <row r="1102" spans="1:4" x14ac:dyDescent="0.25">
      <c r="A1102" s="2">
        <v>1632219679267</v>
      </c>
      <c r="B1102">
        <v>10</v>
      </c>
      <c r="C1102">
        <v>47.1580810546875</v>
      </c>
      <c r="D1102">
        <v>4.6976699000000002</v>
      </c>
    </row>
    <row r="1103" spans="1:4" x14ac:dyDescent="0.25">
      <c r="A1103" s="2">
        <v>1632219685254</v>
      </c>
      <c r="B1103">
        <v>10</v>
      </c>
      <c r="C1103">
        <v>47.159912109375</v>
      </c>
      <c r="D1103">
        <v>4.6976499</v>
      </c>
    </row>
    <row r="1104" spans="1:4" x14ac:dyDescent="0.25">
      <c r="A1104" s="2">
        <v>1632219691262</v>
      </c>
      <c r="B1104">
        <v>10</v>
      </c>
      <c r="C1104">
        <v>47.1618041992187</v>
      </c>
      <c r="D1104">
        <v>4.6981399000000001</v>
      </c>
    </row>
    <row r="1105" spans="1:4" x14ac:dyDescent="0.25">
      <c r="A1105" s="2">
        <v>1632219697249</v>
      </c>
      <c r="B1105">
        <v>10</v>
      </c>
      <c r="C1105">
        <v>47.1636962890625</v>
      </c>
      <c r="D1105">
        <v>4.6985298999999996</v>
      </c>
    </row>
    <row r="1106" spans="1:4" x14ac:dyDescent="0.25">
      <c r="A1106" s="2">
        <v>1632219703248</v>
      </c>
      <c r="B1106">
        <v>10</v>
      </c>
      <c r="C1106">
        <v>47.1655883789062</v>
      </c>
      <c r="D1106">
        <v>4.6981099000000004</v>
      </c>
    </row>
    <row r="1107" spans="1:4" x14ac:dyDescent="0.25">
      <c r="A1107" s="2">
        <v>1632219709263</v>
      </c>
      <c r="B1107">
        <v>10</v>
      </c>
      <c r="C1107">
        <v>47.167327880859297</v>
      </c>
      <c r="D1107">
        <v>4.6968899000000004</v>
      </c>
    </row>
    <row r="1108" spans="1:4" x14ac:dyDescent="0.25">
      <c r="A1108" s="2">
        <v>1632219715268</v>
      </c>
      <c r="B1108">
        <v>10</v>
      </c>
      <c r="C1108">
        <v>47.168701171875</v>
      </c>
      <c r="D1108">
        <v>4.6949699000000003</v>
      </c>
    </row>
    <row r="1109" spans="1:4" x14ac:dyDescent="0.25">
      <c r="A1109" s="2">
        <v>1632219721262</v>
      </c>
      <c r="B1109">
        <v>10</v>
      </c>
      <c r="C1109">
        <v>47.1699829101562</v>
      </c>
      <c r="D1109">
        <v>4.6928399000000001</v>
      </c>
    </row>
    <row r="1110" spans="1:4" x14ac:dyDescent="0.25">
      <c r="A1110" s="2">
        <v>1632219727270</v>
      </c>
      <c r="B1110">
        <v>10</v>
      </c>
      <c r="C1110">
        <v>47.1715698242187</v>
      </c>
      <c r="D1110">
        <v>4.6912798999999996</v>
      </c>
    </row>
    <row r="1111" spans="1:4" x14ac:dyDescent="0.25">
      <c r="A1111" s="2">
        <v>1632219733268</v>
      </c>
      <c r="B1111">
        <v>10</v>
      </c>
      <c r="C1111">
        <v>47.173370361328097</v>
      </c>
      <c r="D1111">
        <v>4.6902398999999999</v>
      </c>
    </row>
    <row r="1112" spans="1:4" x14ac:dyDescent="0.25">
      <c r="A1112" s="2">
        <v>1632219739267</v>
      </c>
      <c r="B1112">
        <v>10</v>
      </c>
      <c r="C1112">
        <v>47.1749877929687</v>
      </c>
      <c r="D1112">
        <v>4.6887098999999903</v>
      </c>
    </row>
    <row r="1113" spans="1:4" x14ac:dyDescent="0.25">
      <c r="A1113" s="2">
        <v>1632219745261</v>
      </c>
      <c r="B1113">
        <v>10</v>
      </c>
      <c r="C1113">
        <v>47.176239013671797</v>
      </c>
      <c r="D1113">
        <v>4.6865598999999998</v>
      </c>
    </row>
    <row r="1114" spans="1:4" x14ac:dyDescent="0.25">
      <c r="A1114" s="2">
        <v>1632219751262</v>
      </c>
      <c r="B1114">
        <v>10</v>
      </c>
      <c r="C1114">
        <v>47.1774291992187</v>
      </c>
      <c r="D1114">
        <v>4.6843098999999997</v>
      </c>
    </row>
    <row r="1115" spans="1:4" x14ac:dyDescent="0.25">
      <c r="A1115" s="2">
        <v>1632219757269</v>
      </c>
      <c r="B1115">
        <v>10</v>
      </c>
      <c r="C1115">
        <v>47.1787719726562</v>
      </c>
      <c r="D1115">
        <v>4.6822999000000003</v>
      </c>
    </row>
    <row r="1116" spans="1:4" x14ac:dyDescent="0.25">
      <c r="A1116" s="2">
        <v>1632219763263</v>
      </c>
      <c r="B1116">
        <v>10</v>
      </c>
      <c r="C1116">
        <v>47.180389404296797</v>
      </c>
      <c r="D1116">
        <v>4.6807498999999897</v>
      </c>
    </row>
    <row r="1117" spans="1:4" x14ac:dyDescent="0.25">
      <c r="A1117" s="2">
        <v>1632219769261</v>
      </c>
      <c r="B1117">
        <v>10</v>
      </c>
      <c r="C1117">
        <v>47.18212890625</v>
      </c>
      <c r="D1117">
        <v>4.6796099</v>
      </c>
    </row>
    <row r="1118" spans="1:4" x14ac:dyDescent="0.25">
      <c r="A1118" s="2">
        <v>1632219775262</v>
      </c>
      <c r="B1118">
        <v>10</v>
      </c>
      <c r="C1118">
        <v>47.183929443359297</v>
      </c>
      <c r="D1118">
        <v>4.6785999</v>
      </c>
    </row>
    <row r="1119" spans="1:4" x14ac:dyDescent="0.25">
      <c r="A1119" s="2">
        <v>1632219781260</v>
      </c>
      <c r="B1119">
        <v>10</v>
      </c>
      <c r="C1119">
        <v>47.185546875</v>
      </c>
      <c r="D1119">
        <v>4.6770999</v>
      </c>
    </row>
    <row r="1120" spans="1:4" x14ac:dyDescent="0.25">
      <c r="A1120" s="2">
        <v>1632219787299</v>
      </c>
      <c r="B1120">
        <v>10</v>
      </c>
      <c r="C1120">
        <v>47.1868286132812</v>
      </c>
      <c r="D1120">
        <v>4.6750098999999903</v>
      </c>
    </row>
    <row r="1121" spans="1:4" x14ac:dyDescent="0.25">
      <c r="A1121" s="2">
        <v>1632219793219</v>
      </c>
      <c r="B1121">
        <v>10</v>
      </c>
      <c r="C1121">
        <v>47.1879272460937</v>
      </c>
      <c r="D1121">
        <v>4.6726698999999998</v>
      </c>
    </row>
    <row r="1122" spans="1:4" x14ac:dyDescent="0.25">
      <c r="A1122" s="2">
        <v>1632219799262</v>
      </c>
      <c r="B1122">
        <v>10</v>
      </c>
      <c r="C1122">
        <v>47.1891479492187</v>
      </c>
      <c r="D1122">
        <v>4.6704998999999896</v>
      </c>
    </row>
    <row r="1123" spans="1:4" x14ac:dyDescent="0.25">
      <c r="A1123" s="2">
        <v>1632219805261</v>
      </c>
      <c r="B1123">
        <v>10</v>
      </c>
      <c r="C1123">
        <v>47.190643310546797</v>
      </c>
      <c r="D1123">
        <v>4.6687598999999897</v>
      </c>
    </row>
    <row r="1124" spans="1:4" x14ac:dyDescent="0.25">
      <c r="A1124" s="2">
        <v>1632219811264</v>
      </c>
      <c r="B1124">
        <v>10</v>
      </c>
      <c r="C1124">
        <v>47.1923217773437</v>
      </c>
      <c r="D1124">
        <v>4.6673698999999997</v>
      </c>
    </row>
    <row r="1125" spans="1:4" x14ac:dyDescent="0.25">
      <c r="A1125" s="2">
        <v>1632219817267</v>
      </c>
      <c r="B1125">
        <v>10</v>
      </c>
      <c r="C1125">
        <v>47.1939697265625</v>
      </c>
      <c r="D1125">
        <v>4.6659198999999996</v>
      </c>
    </row>
    <row r="1126" spans="1:4" x14ac:dyDescent="0.25">
      <c r="A1126" s="2">
        <v>1632219823262</v>
      </c>
      <c r="B1126">
        <v>10</v>
      </c>
      <c r="C1126">
        <v>47.195465087890597</v>
      </c>
      <c r="D1126">
        <v>4.6641399000000003</v>
      </c>
    </row>
    <row r="1127" spans="1:4" x14ac:dyDescent="0.25">
      <c r="A1127" s="2">
        <v>1632219829261</v>
      </c>
      <c r="B1127">
        <v>10</v>
      </c>
      <c r="C1127">
        <v>47.196807861328097</v>
      </c>
      <c r="D1127">
        <v>4.6620999000000003</v>
      </c>
    </row>
    <row r="1128" spans="1:4" x14ac:dyDescent="0.25">
      <c r="A1128" s="2">
        <v>1632219835272</v>
      </c>
      <c r="B1128">
        <v>10</v>
      </c>
      <c r="C1128">
        <v>47.197906494140597</v>
      </c>
      <c r="D1128">
        <v>4.6597999000000003</v>
      </c>
    </row>
    <row r="1129" spans="1:4" x14ac:dyDescent="0.25">
      <c r="A1129" s="2">
        <v>1632219841267</v>
      </c>
      <c r="B1129">
        <v>10</v>
      </c>
      <c r="C1129">
        <v>47.1987915039062</v>
      </c>
      <c r="D1129">
        <v>4.6572798999999998</v>
      </c>
    </row>
    <row r="1130" spans="1:4" x14ac:dyDescent="0.25">
      <c r="A1130" s="2">
        <v>1632219847261</v>
      </c>
      <c r="B1130">
        <v>10</v>
      </c>
      <c r="C1130">
        <v>47.1995239257812</v>
      </c>
      <c r="D1130">
        <v>4.6546598999999897</v>
      </c>
    </row>
    <row r="1131" spans="1:4" x14ac:dyDescent="0.25">
      <c r="A1131" s="2">
        <v>1632219853296</v>
      </c>
      <c r="B1131">
        <v>10</v>
      </c>
      <c r="C1131">
        <v>47.2003784179687</v>
      </c>
      <c r="D1131">
        <v>4.6521299000000003</v>
      </c>
    </row>
    <row r="1132" spans="1:4" x14ac:dyDescent="0.25">
      <c r="A1132" s="2">
        <v>1632219859263</v>
      </c>
      <c r="B1132">
        <v>10</v>
      </c>
      <c r="C1132">
        <v>47.201385498046797</v>
      </c>
      <c r="D1132">
        <v>4.6497099000000004</v>
      </c>
    </row>
    <row r="1133" spans="1:4" x14ac:dyDescent="0.25">
      <c r="A1133" s="2">
        <v>1632219865271</v>
      </c>
      <c r="B1133">
        <v>10</v>
      </c>
      <c r="C1133">
        <v>47.202362060546797</v>
      </c>
      <c r="D1133">
        <v>4.6472799</v>
      </c>
    </row>
    <row r="1134" spans="1:4" x14ac:dyDescent="0.25">
      <c r="A1134" s="2">
        <v>1632219871273</v>
      </c>
      <c r="B1134">
        <v>10</v>
      </c>
      <c r="C1134">
        <v>47.2032470703125</v>
      </c>
      <c r="D1134">
        <v>4.6447798999999996</v>
      </c>
    </row>
    <row r="1135" spans="1:4" x14ac:dyDescent="0.25">
      <c r="A1135" s="2">
        <v>1632219877266</v>
      </c>
      <c r="B1135">
        <v>10</v>
      </c>
      <c r="C1135">
        <v>47.203948974609297</v>
      </c>
      <c r="D1135">
        <v>4.6421498999999997</v>
      </c>
    </row>
    <row r="1136" spans="1:4" x14ac:dyDescent="0.25">
      <c r="A1136" s="2">
        <v>1632219883262</v>
      </c>
      <c r="B1136">
        <v>10</v>
      </c>
      <c r="C1136">
        <v>47.204559326171797</v>
      </c>
      <c r="D1136">
        <v>4.6394698999999999</v>
      </c>
    </row>
    <row r="1137" spans="1:4" x14ac:dyDescent="0.25">
      <c r="A1137" s="2">
        <v>1632219889264</v>
      </c>
      <c r="B1137">
        <v>10</v>
      </c>
      <c r="C1137">
        <v>47.2051391601562</v>
      </c>
      <c r="D1137">
        <v>4.6367798999999996</v>
      </c>
    </row>
    <row r="1138" spans="1:4" x14ac:dyDescent="0.25">
      <c r="A1138" s="2">
        <v>1632219895273</v>
      </c>
      <c r="B1138">
        <v>10</v>
      </c>
      <c r="C1138">
        <v>47.205718994140597</v>
      </c>
      <c r="D1138">
        <v>4.6340798999999997</v>
      </c>
    </row>
    <row r="1139" spans="1:4" x14ac:dyDescent="0.25">
      <c r="A1139" s="2">
        <v>1632219901271</v>
      </c>
      <c r="B1139">
        <v>10</v>
      </c>
      <c r="C1139">
        <v>47.206329345703097</v>
      </c>
      <c r="D1139">
        <v>4.6313998999999999</v>
      </c>
    </row>
    <row r="1140" spans="1:4" x14ac:dyDescent="0.25">
      <c r="A1140" s="2">
        <v>1632219907265</v>
      </c>
      <c r="B1140">
        <v>10</v>
      </c>
      <c r="C1140">
        <v>47.2069091796875</v>
      </c>
      <c r="D1140">
        <v>4.6287098999999996</v>
      </c>
    </row>
    <row r="1141" spans="1:4" x14ac:dyDescent="0.25">
      <c r="A1141" s="2">
        <v>1632219913266</v>
      </c>
      <c r="B1141">
        <v>10</v>
      </c>
      <c r="C1141">
        <v>47.20751953125</v>
      </c>
      <c r="D1141">
        <v>4.6260298999999998</v>
      </c>
    </row>
    <row r="1142" spans="1:4" x14ac:dyDescent="0.25">
      <c r="A1142" s="2">
        <v>1632219919289</v>
      </c>
      <c r="B1142">
        <v>10</v>
      </c>
      <c r="C1142">
        <v>47.2081298828125</v>
      </c>
      <c r="D1142">
        <v>4.6233499</v>
      </c>
    </row>
    <row r="1143" spans="1:4" x14ac:dyDescent="0.25">
      <c r="A1143" s="2">
        <v>1632219925271</v>
      </c>
      <c r="B1143">
        <v>10</v>
      </c>
      <c r="C1143">
        <v>47.2088012695312</v>
      </c>
      <c r="D1143">
        <v>4.6206999</v>
      </c>
    </row>
    <row r="1144" spans="1:4" x14ac:dyDescent="0.25">
      <c r="A1144" s="2">
        <v>1632219931224</v>
      </c>
      <c r="B1144">
        <v>10</v>
      </c>
      <c r="C1144">
        <v>47.2095336914062</v>
      </c>
      <c r="D1144">
        <v>4.6180899000000002</v>
      </c>
    </row>
    <row r="1145" spans="1:4" x14ac:dyDescent="0.25">
      <c r="A1145" s="2">
        <v>1632219937266</v>
      </c>
      <c r="B1145">
        <v>10</v>
      </c>
      <c r="C1145">
        <v>47.210357666015597</v>
      </c>
      <c r="D1145">
        <v>4.6155299000000003</v>
      </c>
    </row>
    <row r="1146" spans="1:4" x14ac:dyDescent="0.25">
      <c r="A1146" s="2">
        <v>1632219943263</v>
      </c>
      <c r="B1146">
        <v>10</v>
      </c>
      <c r="C1146">
        <v>47.211212158203097</v>
      </c>
      <c r="D1146">
        <v>4.6129998999999904</v>
      </c>
    </row>
    <row r="1147" spans="1:4" x14ac:dyDescent="0.25">
      <c r="A1147" s="2">
        <v>1632219949275</v>
      </c>
      <c r="B1147">
        <v>10</v>
      </c>
      <c r="C1147">
        <v>47.212188720703097</v>
      </c>
      <c r="D1147">
        <v>4.6105599000000002</v>
      </c>
    </row>
    <row r="1148" spans="1:4" x14ac:dyDescent="0.25">
      <c r="A1148" s="2">
        <v>1632219955272</v>
      </c>
      <c r="B1148">
        <v>10</v>
      </c>
      <c r="C1148">
        <v>47.2131958007812</v>
      </c>
      <c r="D1148">
        <v>4.6081599000000004</v>
      </c>
    </row>
    <row r="1149" spans="1:4" x14ac:dyDescent="0.25">
      <c r="A1149" s="2">
        <v>1632219961263</v>
      </c>
      <c r="B1149">
        <v>10</v>
      </c>
      <c r="C1149">
        <v>47.2142944335937</v>
      </c>
      <c r="D1149">
        <v>4.6058199000000002</v>
      </c>
    </row>
    <row r="1150" spans="1:4" x14ac:dyDescent="0.25">
      <c r="A1150" s="2">
        <v>1632219967264</v>
      </c>
      <c r="B1150">
        <v>10</v>
      </c>
      <c r="C1150">
        <v>47.2154541015625</v>
      </c>
      <c r="D1150">
        <v>4.6035798999999997</v>
      </c>
    </row>
    <row r="1151" spans="1:4" x14ac:dyDescent="0.25">
      <c r="A1151" s="2">
        <v>1632219973235</v>
      </c>
      <c r="B1151">
        <v>10</v>
      </c>
      <c r="C1151">
        <v>47.216644287109297</v>
      </c>
      <c r="D1151">
        <v>4.6013899</v>
      </c>
    </row>
    <row r="1152" spans="1:4" x14ac:dyDescent="0.25">
      <c r="A1152" s="2">
        <v>1632219979231</v>
      </c>
      <c r="B1152">
        <v>10</v>
      </c>
      <c r="C1152">
        <v>47.2179565429687</v>
      </c>
      <c r="D1152">
        <v>4.5992799</v>
      </c>
    </row>
    <row r="1153" spans="1:4" x14ac:dyDescent="0.25">
      <c r="A1153" s="2">
        <v>1632219985219</v>
      </c>
      <c r="B1153">
        <v>10</v>
      </c>
      <c r="C1153">
        <v>47.2192993164062</v>
      </c>
      <c r="D1153">
        <v>4.5972599000000001</v>
      </c>
    </row>
    <row r="1154" spans="1:4" x14ac:dyDescent="0.25">
      <c r="A1154" s="2">
        <v>1632219991242</v>
      </c>
      <c r="B1154">
        <v>10</v>
      </c>
      <c r="C1154">
        <v>47.220733642578097</v>
      </c>
      <c r="D1154">
        <v>4.5953499000000004</v>
      </c>
    </row>
    <row r="1155" spans="1:4" x14ac:dyDescent="0.25">
      <c r="A1155" s="2">
        <v>1632219997235</v>
      </c>
      <c r="B1155">
        <v>10</v>
      </c>
      <c r="C1155">
        <v>47.222198486328097</v>
      </c>
      <c r="D1155">
        <v>4.5935098999999999</v>
      </c>
    </row>
    <row r="1156" spans="1:4" x14ac:dyDescent="0.25">
      <c r="A1156" s="2">
        <v>1632220003266</v>
      </c>
      <c r="B1156">
        <v>10</v>
      </c>
      <c r="C1156">
        <v>47.223724365234297</v>
      </c>
      <c r="D1156">
        <v>4.5917798999999997</v>
      </c>
    </row>
    <row r="1157" spans="1:4" x14ac:dyDescent="0.25">
      <c r="A1157" s="2">
        <v>1632220009235</v>
      </c>
      <c r="B1157">
        <v>10</v>
      </c>
      <c r="C1157">
        <v>47.225250244140597</v>
      </c>
      <c r="D1157">
        <v>4.5901098999999999</v>
      </c>
    </row>
    <row r="1158" spans="1:4" x14ac:dyDescent="0.25">
      <c r="A1158" s="2">
        <v>1632220015248</v>
      </c>
      <c r="B1158">
        <v>10</v>
      </c>
      <c r="C1158">
        <v>47.2268676757812</v>
      </c>
      <c r="D1158">
        <v>4.5885598999999999</v>
      </c>
    </row>
    <row r="1159" spans="1:4" x14ac:dyDescent="0.25">
      <c r="A1159" s="2">
        <v>1632220021183</v>
      </c>
      <c r="B1159">
        <v>10</v>
      </c>
      <c r="C1159">
        <v>47.228515625</v>
      </c>
      <c r="D1159">
        <v>4.5870999000000001</v>
      </c>
    </row>
    <row r="1160" spans="1:4" x14ac:dyDescent="0.25">
      <c r="A1160" s="2">
        <v>1632220027238</v>
      </c>
      <c r="B1160">
        <v>10</v>
      </c>
      <c r="C1160">
        <v>47.230194091796797</v>
      </c>
      <c r="D1160">
        <v>4.5857298999999996</v>
      </c>
    </row>
    <row r="1161" spans="1:4" x14ac:dyDescent="0.25">
      <c r="A1161" s="2">
        <v>1632220033234</v>
      </c>
      <c r="B1161">
        <v>10</v>
      </c>
      <c r="C1161">
        <v>47.23193359375</v>
      </c>
      <c r="D1161">
        <v>4.5844698999999904</v>
      </c>
    </row>
    <row r="1162" spans="1:4" x14ac:dyDescent="0.25">
      <c r="A1162" s="2">
        <v>1632220039243</v>
      </c>
      <c r="B1162">
        <v>10</v>
      </c>
      <c r="C1162">
        <v>47.233673095703097</v>
      </c>
      <c r="D1162">
        <v>4.5832499000000002</v>
      </c>
    </row>
    <row r="1163" spans="1:4" x14ac:dyDescent="0.25">
      <c r="A1163" s="2">
        <v>1632220045238</v>
      </c>
      <c r="B1163">
        <v>10</v>
      </c>
      <c r="C1163">
        <v>47.2354125976562</v>
      </c>
      <c r="D1163">
        <v>4.5820599</v>
      </c>
    </row>
    <row r="1164" spans="1:4" x14ac:dyDescent="0.25">
      <c r="A1164" s="2">
        <v>1632220051237</v>
      </c>
      <c r="B1164">
        <v>10</v>
      </c>
      <c r="C1164">
        <v>47.237152099609297</v>
      </c>
      <c r="D1164">
        <v>4.5808898999999998</v>
      </c>
    </row>
    <row r="1165" spans="1:4" x14ac:dyDescent="0.25">
      <c r="A1165" s="2">
        <v>1632220057233</v>
      </c>
      <c r="B1165">
        <v>10</v>
      </c>
      <c r="C1165">
        <v>47.238922119140597</v>
      </c>
      <c r="D1165">
        <v>4.5797299000000002</v>
      </c>
    </row>
    <row r="1166" spans="1:4" x14ac:dyDescent="0.25">
      <c r="A1166" s="2">
        <v>1632220063247</v>
      </c>
      <c r="B1166">
        <v>10</v>
      </c>
      <c r="C1166">
        <v>47.2406616210937</v>
      </c>
      <c r="D1166">
        <v>4.5784998999999997</v>
      </c>
    </row>
    <row r="1167" spans="1:4" x14ac:dyDescent="0.25">
      <c r="A1167" s="2">
        <v>1632220069272</v>
      </c>
      <c r="B1167">
        <v>10</v>
      </c>
      <c r="C1167">
        <v>47.242340087890597</v>
      </c>
      <c r="D1167">
        <v>4.5771699000000003</v>
      </c>
    </row>
    <row r="1168" spans="1:4" x14ac:dyDescent="0.25">
      <c r="A1168" s="2">
        <v>1632220075185</v>
      </c>
      <c r="B1168">
        <v>10</v>
      </c>
      <c r="C1168">
        <v>47.243988037109297</v>
      </c>
      <c r="D1168">
        <v>4.5756598999999998</v>
      </c>
    </row>
    <row r="1169" spans="1:4" x14ac:dyDescent="0.25">
      <c r="A1169" s="2">
        <v>1632220081237</v>
      </c>
      <c r="B1169">
        <v>10</v>
      </c>
      <c r="C1169">
        <v>47.2454833984375</v>
      </c>
      <c r="D1169">
        <v>4.5738998999999998</v>
      </c>
    </row>
    <row r="1170" spans="1:4" x14ac:dyDescent="0.25">
      <c r="A1170" s="2">
        <v>1632220087236</v>
      </c>
      <c r="B1170">
        <v>10</v>
      </c>
      <c r="C1170">
        <v>47.246826171875</v>
      </c>
      <c r="D1170">
        <v>4.5718998999999902</v>
      </c>
    </row>
    <row r="1171" spans="1:4" x14ac:dyDescent="0.25">
      <c r="A1171" s="2">
        <v>1632220093232</v>
      </c>
      <c r="B1171">
        <v>10</v>
      </c>
      <c r="C1171">
        <v>47.248077392578097</v>
      </c>
      <c r="D1171">
        <v>4.5697198999999999</v>
      </c>
    </row>
    <row r="1172" spans="1:4" x14ac:dyDescent="0.25">
      <c r="A1172" s="2">
        <v>1632220099245</v>
      </c>
      <c r="B1172">
        <v>10</v>
      </c>
      <c r="C1172">
        <v>47.249114990234297</v>
      </c>
      <c r="D1172">
        <v>4.5673399000000003</v>
      </c>
    </row>
    <row r="1173" spans="1:4" x14ac:dyDescent="0.25">
      <c r="A1173" s="2">
        <v>1632220105235</v>
      </c>
      <c r="B1173">
        <v>10</v>
      </c>
      <c r="C1173">
        <v>47.25</v>
      </c>
      <c r="D1173">
        <v>4.5648299000000003</v>
      </c>
    </row>
    <row r="1174" spans="1:4" x14ac:dyDescent="0.25">
      <c r="A1174" s="2">
        <v>1632220111239</v>
      </c>
      <c r="B1174">
        <v>10</v>
      </c>
      <c r="C1174">
        <v>47.250701904296797</v>
      </c>
      <c r="D1174">
        <v>4.5621999000000004</v>
      </c>
    </row>
    <row r="1175" spans="1:4" x14ac:dyDescent="0.25">
      <c r="A1175" s="2">
        <v>1632220117238</v>
      </c>
      <c r="B1175">
        <v>10</v>
      </c>
      <c r="C1175">
        <v>47.2512817382812</v>
      </c>
      <c r="D1175">
        <v>4.5595099000000001</v>
      </c>
    </row>
    <row r="1176" spans="1:4" x14ac:dyDescent="0.25">
      <c r="A1176" s="2">
        <v>1632220123237</v>
      </c>
      <c r="B1176">
        <v>10</v>
      </c>
      <c r="C1176">
        <v>47.2518310546875</v>
      </c>
      <c r="D1176">
        <v>4.5567998999999997</v>
      </c>
    </row>
    <row r="1177" spans="1:4" x14ac:dyDescent="0.25">
      <c r="A1177" s="2">
        <v>1632220129242</v>
      </c>
      <c r="B1177">
        <v>10</v>
      </c>
      <c r="C1177">
        <v>47.2523803710937</v>
      </c>
      <c r="D1177">
        <v>4.5540798999999996</v>
      </c>
    </row>
    <row r="1178" spans="1:4" x14ac:dyDescent="0.25">
      <c r="A1178" s="2">
        <v>1632220135270</v>
      </c>
      <c r="B1178">
        <v>10</v>
      </c>
      <c r="C1178">
        <v>47.2529296875</v>
      </c>
      <c r="D1178">
        <v>4.5513598999999996</v>
      </c>
    </row>
    <row r="1179" spans="1:4" x14ac:dyDescent="0.25">
      <c r="A1179" s="2">
        <v>1632220141217</v>
      </c>
      <c r="B1179">
        <v>10</v>
      </c>
      <c r="C1179">
        <v>47.2534790039062</v>
      </c>
      <c r="D1179">
        <v>4.5486398999999897</v>
      </c>
    </row>
    <row r="1180" spans="1:4" x14ac:dyDescent="0.25">
      <c r="A1180" s="2">
        <v>1632220147239</v>
      </c>
      <c r="B1180">
        <v>10</v>
      </c>
      <c r="C1180">
        <v>47.2540283203125</v>
      </c>
      <c r="D1180">
        <v>4.5459298999999902</v>
      </c>
    </row>
    <row r="1181" spans="1:4" x14ac:dyDescent="0.25">
      <c r="A1181" s="2">
        <v>1632220153238</v>
      </c>
      <c r="B1181">
        <v>10</v>
      </c>
      <c r="C1181">
        <v>47.2545776367187</v>
      </c>
      <c r="D1181">
        <v>4.5432198999999898</v>
      </c>
    </row>
    <row r="1182" spans="1:4" x14ac:dyDescent="0.25">
      <c r="A1182" s="2">
        <v>1632220159244</v>
      </c>
      <c r="B1182">
        <v>10</v>
      </c>
      <c r="C1182">
        <v>47.255126953125</v>
      </c>
      <c r="D1182">
        <v>4.5405099</v>
      </c>
    </row>
    <row r="1183" spans="1:4" x14ac:dyDescent="0.25">
      <c r="A1183" s="2">
        <v>1632220165244</v>
      </c>
      <c r="B1183">
        <v>10</v>
      </c>
      <c r="C1183">
        <v>47.2556762695312</v>
      </c>
      <c r="D1183">
        <v>4.5377998999999898</v>
      </c>
    </row>
    <row r="1184" spans="1:4" x14ac:dyDescent="0.25">
      <c r="A1184" s="2">
        <v>1632220171246</v>
      </c>
      <c r="B1184">
        <v>10</v>
      </c>
      <c r="C1184">
        <v>47.2562866210937</v>
      </c>
      <c r="D1184">
        <v>4.5351098999999904</v>
      </c>
    </row>
    <row r="1185" spans="1:4" x14ac:dyDescent="0.25">
      <c r="A1185" s="2">
        <v>1632220177241</v>
      </c>
      <c r="B1185">
        <v>10</v>
      </c>
      <c r="C1185">
        <v>47.256988525390597</v>
      </c>
      <c r="D1185">
        <v>4.5324698999999997</v>
      </c>
    </row>
    <row r="1186" spans="1:4" x14ac:dyDescent="0.25">
      <c r="A1186" s="2">
        <v>1632220183241</v>
      </c>
      <c r="B1186">
        <v>10</v>
      </c>
      <c r="C1186">
        <v>47.2578125</v>
      </c>
      <c r="D1186">
        <v>4.5299299</v>
      </c>
    </row>
    <row r="1187" spans="1:4" x14ac:dyDescent="0.25">
      <c r="A1187" s="2">
        <v>1632220189247</v>
      </c>
      <c r="B1187">
        <v>10</v>
      </c>
      <c r="C1187">
        <v>47.2587890625</v>
      </c>
      <c r="D1187">
        <v>4.5274698999999998</v>
      </c>
    </row>
    <row r="1188" spans="1:4" x14ac:dyDescent="0.25">
      <c r="A1188" s="2">
        <v>1632220195243</v>
      </c>
      <c r="B1188">
        <v>10</v>
      </c>
      <c r="C1188">
        <v>47.2598876953125</v>
      </c>
      <c r="D1188">
        <v>4.5251498999999997</v>
      </c>
    </row>
    <row r="1189" spans="1:4" x14ac:dyDescent="0.25">
      <c r="A1189" s="2">
        <v>1632220201239</v>
      </c>
      <c r="B1189">
        <v>10</v>
      </c>
      <c r="C1189">
        <v>47.2611083984375</v>
      </c>
      <c r="D1189">
        <v>4.5229499000000004</v>
      </c>
    </row>
    <row r="1190" spans="1:4" x14ac:dyDescent="0.25">
      <c r="A1190" s="2">
        <v>1632220207240</v>
      </c>
      <c r="B1190">
        <v>10</v>
      </c>
      <c r="C1190">
        <v>47.262451171875</v>
      </c>
      <c r="D1190">
        <v>4.5209399000000001</v>
      </c>
    </row>
    <row r="1191" spans="1:4" x14ac:dyDescent="0.25">
      <c r="A1191" s="2">
        <v>1632220213239</v>
      </c>
      <c r="B1191">
        <v>10</v>
      </c>
      <c r="C1191">
        <v>47.263885498046797</v>
      </c>
      <c r="D1191">
        <v>4.5190599000000002</v>
      </c>
    </row>
    <row r="1192" spans="1:4" x14ac:dyDescent="0.25">
      <c r="A1192" s="2">
        <v>1632220219238</v>
      </c>
      <c r="B1192">
        <v>10</v>
      </c>
      <c r="C1192">
        <v>47.265411376953097</v>
      </c>
      <c r="D1192">
        <v>4.5173299</v>
      </c>
    </row>
    <row r="1193" spans="1:4" x14ac:dyDescent="0.25">
      <c r="A1193" s="2">
        <v>1632220225241</v>
      </c>
      <c r="B1193">
        <v>10</v>
      </c>
      <c r="C1193">
        <v>47.267059326171797</v>
      </c>
      <c r="D1193">
        <v>4.5158398999999996</v>
      </c>
    </row>
    <row r="1194" spans="1:4" x14ac:dyDescent="0.25">
      <c r="A1194" s="2">
        <v>1632220231245</v>
      </c>
      <c r="B1194">
        <v>10</v>
      </c>
      <c r="C1194">
        <v>47.2687377929687</v>
      </c>
      <c r="D1194">
        <v>4.5144899000000001</v>
      </c>
    </row>
    <row r="1195" spans="1:4" x14ac:dyDescent="0.25">
      <c r="A1195" s="2">
        <v>1632220237197</v>
      </c>
      <c r="B1195">
        <v>10</v>
      </c>
      <c r="C1195">
        <v>47.2705078125</v>
      </c>
      <c r="D1195">
        <v>4.5133799000000003</v>
      </c>
    </row>
    <row r="1196" spans="1:4" x14ac:dyDescent="0.25">
      <c r="A1196" s="2">
        <v>1632220243245</v>
      </c>
      <c r="B1196">
        <v>10</v>
      </c>
      <c r="C1196">
        <v>47.2723388671875</v>
      </c>
      <c r="D1196">
        <v>4.5124598999999996</v>
      </c>
    </row>
    <row r="1197" spans="1:4" x14ac:dyDescent="0.25">
      <c r="A1197" s="2">
        <v>1632220249238</v>
      </c>
      <c r="B1197">
        <v>10</v>
      </c>
      <c r="C1197">
        <v>47.274169921875</v>
      </c>
      <c r="D1197">
        <v>4.5117398999999896</v>
      </c>
    </row>
    <row r="1198" spans="1:4" x14ac:dyDescent="0.25">
      <c r="A1198" s="2">
        <v>1632220255248</v>
      </c>
      <c r="B1198">
        <v>10</v>
      </c>
      <c r="C1198">
        <v>47.2760620117187</v>
      </c>
      <c r="D1198">
        <v>4.5111299000000002</v>
      </c>
    </row>
    <row r="1199" spans="1:4" x14ac:dyDescent="0.25">
      <c r="A1199" s="2">
        <v>1632220261220</v>
      </c>
      <c r="B1199">
        <v>10</v>
      </c>
      <c r="C1199">
        <v>47.2779541015625</v>
      </c>
      <c r="D1199">
        <v>4.5105598999999996</v>
      </c>
    </row>
    <row r="1200" spans="1:4" x14ac:dyDescent="0.25">
      <c r="A1200" s="2">
        <v>1632220267240</v>
      </c>
      <c r="B1200">
        <v>10</v>
      </c>
      <c r="C1200">
        <v>47.2798461914062</v>
      </c>
      <c r="D1200">
        <v>4.5099898999999999</v>
      </c>
    </row>
    <row r="1201" spans="1:4" x14ac:dyDescent="0.25">
      <c r="A1201" s="2">
        <v>1632220273238</v>
      </c>
      <c r="B1201">
        <v>10</v>
      </c>
      <c r="C1201">
        <v>47.28173828125</v>
      </c>
      <c r="D1201">
        <v>4.5094199000000001</v>
      </c>
    </row>
    <row r="1202" spans="1:4" x14ac:dyDescent="0.25">
      <c r="A1202" s="2">
        <v>1632220279240</v>
      </c>
      <c r="B1202">
        <v>10</v>
      </c>
      <c r="C1202">
        <v>47.2836303710937</v>
      </c>
      <c r="D1202">
        <v>4.5088599</v>
      </c>
    </row>
    <row r="1203" spans="1:4" x14ac:dyDescent="0.25">
      <c r="A1203" s="2">
        <v>1632220285249</v>
      </c>
      <c r="B1203">
        <v>10</v>
      </c>
      <c r="C1203">
        <v>47.2855224609375</v>
      </c>
      <c r="D1203">
        <v>4.5082998999999999</v>
      </c>
    </row>
    <row r="1204" spans="1:4" x14ac:dyDescent="0.25">
      <c r="A1204" s="2">
        <v>1632220291236</v>
      </c>
      <c r="B1204">
        <v>10</v>
      </c>
      <c r="C1204">
        <v>47.2874145507812</v>
      </c>
      <c r="D1204">
        <v>4.5077299000000002</v>
      </c>
    </row>
    <row r="1205" spans="1:4" x14ac:dyDescent="0.25">
      <c r="A1205" s="2">
        <v>1632220297241</v>
      </c>
      <c r="B1205">
        <v>10</v>
      </c>
      <c r="C1205">
        <v>47.289276123046797</v>
      </c>
      <c r="D1205">
        <v>4.5071598999999898</v>
      </c>
    </row>
    <row r="1206" spans="1:4" x14ac:dyDescent="0.25">
      <c r="A1206" s="2">
        <v>1632220303240</v>
      </c>
      <c r="B1206">
        <v>10</v>
      </c>
      <c r="C1206">
        <v>47.291168212890597</v>
      </c>
      <c r="D1206">
        <v>4.5065898999999998</v>
      </c>
    </row>
    <row r="1207" spans="1:4" x14ac:dyDescent="0.25">
      <c r="A1207" s="2">
        <v>1632220309251</v>
      </c>
      <c r="B1207">
        <v>10</v>
      </c>
      <c r="C1207">
        <v>47.293060302734297</v>
      </c>
      <c r="D1207">
        <v>4.5060399000000002</v>
      </c>
    </row>
    <row r="1208" spans="1:4" x14ac:dyDescent="0.25">
      <c r="A1208" s="2">
        <v>1632220315220</v>
      </c>
      <c r="B1208">
        <v>10</v>
      </c>
      <c r="C1208">
        <v>47.294952392578097</v>
      </c>
      <c r="D1208">
        <v>4.5054698999999996</v>
      </c>
    </row>
    <row r="1209" spans="1:4" x14ac:dyDescent="0.25">
      <c r="A1209" s="2">
        <v>1632220321220</v>
      </c>
      <c r="B1209">
        <v>10</v>
      </c>
      <c r="C1209">
        <v>47.296844482421797</v>
      </c>
      <c r="D1209">
        <v>4.5049099000000004</v>
      </c>
    </row>
    <row r="1210" spans="1:4" x14ac:dyDescent="0.25">
      <c r="A1210" s="2">
        <v>1632220327188</v>
      </c>
      <c r="B1210">
        <v>10</v>
      </c>
      <c r="C1210">
        <v>47.298675537109297</v>
      </c>
      <c r="D1210">
        <v>4.5043598999999999</v>
      </c>
    </row>
    <row r="1211" spans="1:4" x14ac:dyDescent="0.25">
      <c r="A1211" s="2">
        <v>1632220333210</v>
      </c>
      <c r="B1211">
        <v>10</v>
      </c>
      <c r="C1211">
        <v>47.300506591796797</v>
      </c>
      <c r="D1211">
        <v>4.5038198999999999</v>
      </c>
    </row>
    <row r="1212" spans="1:4" x14ac:dyDescent="0.25">
      <c r="A1212" s="2">
        <v>1632220339211</v>
      </c>
      <c r="B1212">
        <v>10</v>
      </c>
      <c r="C1212">
        <v>47.3023071289062</v>
      </c>
      <c r="D1212">
        <v>4.5032598999999998</v>
      </c>
    </row>
    <row r="1213" spans="1:4" x14ac:dyDescent="0.25">
      <c r="A1213" s="2">
        <v>1632220345209</v>
      </c>
      <c r="B1213">
        <v>10</v>
      </c>
      <c r="C1213">
        <v>47.3041381835937</v>
      </c>
      <c r="D1213">
        <v>4.5027299000000003</v>
      </c>
    </row>
    <row r="1214" spans="1:4" x14ac:dyDescent="0.25">
      <c r="A1214" s="2">
        <v>1632220351215</v>
      </c>
      <c r="B1214">
        <v>10</v>
      </c>
      <c r="C1214">
        <v>47.305938720703097</v>
      </c>
      <c r="D1214">
        <v>4.5021798999999998</v>
      </c>
    </row>
    <row r="1215" spans="1:4" x14ac:dyDescent="0.25">
      <c r="A1215" s="2">
        <v>1632220357212</v>
      </c>
      <c r="B1215">
        <v>10</v>
      </c>
      <c r="C1215">
        <v>47.307769775390597</v>
      </c>
      <c r="D1215">
        <v>4.5015798999999896</v>
      </c>
    </row>
    <row r="1216" spans="1:4" x14ac:dyDescent="0.25">
      <c r="A1216" s="2">
        <v>1632220363209</v>
      </c>
      <c r="B1216">
        <v>10</v>
      </c>
      <c r="C1216">
        <v>47.309539794921797</v>
      </c>
      <c r="D1216">
        <v>4.5008198999999998</v>
      </c>
    </row>
    <row r="1217" spans="1:4" x14ac:dyDescent="0.25">
      <c r="A1217" s="2">
        <v>1632220369212</v>
      </c>
      <c r="B1217">
        <v>10</v>
      </c>
      <c r="C1217">
        <v>47.311279296875</v>
      </c>
      <c r="D1217">
        <v>4.4998598999999997</v>
      </c>
    </row>
    <row r="1218" spans="1:4" x14ac:dyDescent="0.25">
      <c r="A1218" s="2">
        <v>1632220375218</v>
      </c>
      <c r="B1218">
        <v>10</v>
      </c>
      <c r="C1218">
        <v>47.3130493164062</v>
      </c>
      <c r="D1218">
        <v>4.4986799</v>
      </c>
    </row>
    <row r="1219" spans="1:4" x14ac:dyDescent="0.25">
      <c r="A1219" s="2">
        <v>1632220381161</v>
      </c>
      <c r="B1219">
        <v>10</v>
      </c>
      <c r="C1219">
        <v>47.314727783203097</v>
      </c>
      <c r="D1219">
        <v>4.4972798999999997</v>
      </c>
    </row>
    <row r="1220" spans="1:4" x14ac:dyDescent="0.25">
      <c r="A1220" s="2">
        <v>1632220387212</v>
      </c>
      <c r="B1220">
        <v>10</v>
      </c>
      <c r="C1220">
        <v>47.3163452148437</v>
      </c>
      <c r="D1220">
        <v>4.4957598999999897</v>
      </c>
    </row>
    <row r="1221" spans="1:4" x14ac:dyDescent="0.25">
      <c r="A1221" s="2">
        <v>1632220393210</v>
      </c>
      <c r="B1221">
        <v>10</v>
      </c>
      <c r="C1221">
        <v>47.3179321289062</v>
      </c>
      <c r="D1221">
        <v>4.4941499</v>
      </c>
    </row>
    <row r="1222" spans="1:4" x14ac:dyDescent="0.25">
      <c r="A1222" s="2">
        <v>1632220399208</v>
      </c>
      <c r="B1222">
        <v>10</v>
      </c>
      <c r="C1222">
        <v>47.3195190429687</v>
      </c>
      <c r="D1222">
        <v>4.4925499000000002</v>
      </c>
    </row>
    <row r="1223" spans="1:4" x14ac:dyDescent="0.25">
      <c r="A1223" s="2">
        <v>1632220405212</v>
      </c>
      <c r="B1223">
        <v>10</v>
      </c>
      <c r="C1223">
        <v>47.3211059570312</v>
      </c>
      <c r="D1223">
        <v>4.4909598999999902</v>
      </c>
    </row>
    <row r="1224" spans="1:4" x14ac:dyDescent="0.25">
      <c r="A1224" s="2">
        <v>1632220411216</v>
      </c>
      <c r="B1224">
        <v>10</v>
      </c>
      <c r="C1224">
        <v>47.3226928710937</v>
      </c>
      <c r="D1224">
        <v>4.4893498999999997</v>
      </c>
    </row>
    <row r="1225" spans="1:4" x14ac:dyDescent="0.25">
      <c r="A1225" s="2">
        <v>1632220417208</v>
      </c>
      <c r="B1225">
        <v>10</v>
      </c>
      <c r="C1225">
        <v>47.3242797851562</v>
      </c>
      <c r="D1225">
        <v>4.4877098999999996</v>
      </c>
    </row>
    <row r="1226" spans="1:4" x14ac:dyDescent="0.25">
      <c r="A1226" s="2">
        <v>1632220423211</v>
      </c>
      <c r="B1226">
        <v>10</v>
      </c>
      <c r="C1226">
        <v>47.325836181640597</v>
      </c>
      <c r="D1226">
        <v>4.4860298999999904</v>
      </c>
    </row>
    <row r="1227" spans="1:4" x14ac:dyDescent="0.25">
      <c r="A1227" s="2">
        <v>1632220429209</v>
      </c>
      <c r="B1227">
        <v>10</v>
      </c>
      <c r="C1227">
        <v>47.3273315429687</v>
      </c>
      <c r="D1227">
        <v>4.4842699000000001</v>
      </c>
    </row>
    <row r="1228" spans="1:4" x14ac:dyDescent="0.25">
      <c r="A1228" s="2">
        <v>1632220435221</v>
      </c>
      <c r="B1228">
        <v>10</v>
      </c>
      <c r="C1228">
        <v>47.328826904296797</v>
      </c>
      <c r="D1228">
        <v>4.4824799000000004</v>
      </c>
    </row>
    <row r="1229" spans="1:4" x14ac:dyDescent="0.25">
      <c r="A1229" s="2">
        <v>1632220441190</v>
      </c>
      <c r="B1229">
        <v>10</v>
      </c>
      <c r="C1229">
        <v>47.330291748046797</v>
      </c>
      <c r="D1229">
        <v>4.4806298999999896</v>
      </c>
    </row>
    <row r="1230" spans="1:4" x14ac:dyDescent="0.25">
      <c r="A1230" s="2">
        <v>1632220447195</v>
      </c>
      <c r="B1230">
        <v>10</v>
      </c>
      <c r="C1230">
        <v>47.3317260742187</v>
      </c>
      <c r="D1230">
        <v>4.4787599</v>
      </c>
    </row>
    <row r="1231" spans="1:4" x14ac:dyDescent="0.25">
      <c r="A1231" s="2">
        <v>1632220453212</v>
      </c>
      <c r="B1231">
        <v>10</v>
      </c>
      <c r="C1231">
        <v>47.3331909179687</v>
      </c>
      <c r="D1231">
        <v>4.4768999000000003</v>
      </c>
    </row>
    <row r="1232" spans="1:4" x14ac:dyDescent="0.25">
      <c r="A1232" s="2">
        <v>1632220459213</v>
      </c>
      <c r="B1232">
        <v>10</v>
      </c>
      <c r="C1232">
        <v>47.334625244140597</v>
      </c>
      <c r="D1232">
        <v>4.4750299</v>
      </c>
    </row>
    <row r="1233" spans="1:4" x14ac:dyDescent="0.25">
      <c r="A1233" s="2">
        <v>1632220465216</v>
      </c>
      <c r="B1233">
        <v>10</v>
      </c>
      <c r="C1233">
        <v>47.336090087890597</v>
      </c>
      <c r="D1233">
        <v>4.4731798999999999</v>
      </c>
    </row>
    <row r="1234" spans="1:4" x14ac:dyDescent="0.25">
      <c r="A1234" s="2">
        <v>1632220471220</v>
      </c>
      <c r="B1234">
        <v>10</v>
      </c>
      <c r="C1234">
        <v>47.3375244140625</v>
      </c>
      <c r="D1234">
        <v>4.4712999</v>
      </c>
    </row>
    <row r="1235" spans="1:4" x14ac:dyDescent="0.25">
      <c r="A1235" s="2">
        <v>1632220477209</v>
      </c>
      <c r="B1235">
        <v>10</v>
      </c>
      <c r="C1235">
        <v>47.3389892578125</v>
      </c>
      <c r="D1235">
        <v>4.4694399000000002</v>
      </c>
    </row>
    <row r="1236" spans="1:4" x14ac:dyDescent="0.25">
      <c r="A1236" s="2">
        <v>1632220483211</v>
      </c>
      <c r="B1236">
        <v>10</v>
      </c>
      <c r="C1236">
        <v>47.340423583984297</v>
      </c>
      <c r="D1236">
        <v>4.4675598999999897</v>
      </c>
    </row>
    <row r="1237" spans="1:4" x14ac:dyDescent="0.25">
      <c r="A1237" s="2">
        <v>1632220489211</v>
      </c>
      <c r="B1237">
        <v>10</v>
      </c>
      <c r="C1237">
        <v>47.341888427734297</v>
      </c>
      <c r="D1237">
        <v>4.4656899000000001</v>
      </c>
    </row>
    <row r="1238" spans="1:4" x14ac:dyDescent="0.25">
      <c r="A1238" s="2">
        <v>1632220495213</v>
      </c>
      <c r="B1238">
        <v>10</v>
      </c>
      <c r="C1238">
        <v>47.343292236328097</v>
      </c>
      <c r="D1238">
        <v>4.4637998999999997</v>
      </c>
    </row>
    <row r="1239" spans="1:4" x14ac:dyDescent="0.25">
      <c r="A1239" s="2">
        <v>1632220501211</v>
      </c>
      <c r="B1239">
        <v>10</v>
      </c>
      <c r="C1239">
        <v>47.344696044921797</v>
      </c>
      <c r="D1239">
        <v>4.4618599000000003</v>
      </c>
    </row>
    <row r="1240" spans="1:4" x14ac:dyDescent="0.25">
      <c r="A1240" s="2">
        <v>1632220507210</v>
      </c>
      <c r="B1240">
        <v>10</v>
      </c>
      <c r="C1240">
        <v>47.3460693359375</v>
      </c>
      <c r="D1240">
        <v>4.4598298999999999</v>
      </c>
    </row>
    <row r="1241" spans="1:4" x14ac:dyDescent="0.25">
      <c r="A1241" s="2">
        <v>1632220513210</v>
      </c>
      <c r="B1241">
        <v>10</v>
      </c>
      <c r="C1241">
        <v>47.3473510742187</v>
      </c>
      <c r="D1241">
        <v>4.4577399</v>
      </c>
    </row>
    <row r="1242" spans="1:4" x14ac:dyDescent="0.25">
      <c r="A1242" s="2">
        <v>1632220519217</v>
      </c>
      <c r="B1242">
        <v>10</v>
      </c>
      <c r="C1242">
        <v>47.3485717773437</v>
      </c>
      <c r="D1242">
        <v>4.4555598999999999</v>
      </c>
    </row>
    <row r="1243" spans="1:4" x14ac:dyDescent="0.25">
      <c r="A1243" s="2">
        <v>1632220525168</v>
      </c>
      <c r="B1243">
        <v>10</v>
      </c>
      <c r="C1243">
        <v>47.3497314453125</v>
      </c>
      <c r="D1243">
        <v>4.4532698999999996</v>
      </c>
    </row>
    <row r="1244" spans="1:4" x14ac:dyDescent="0.25">
      <c r="A1244" s="2">
        <v>1632220531241</v>
      </c>
      <c r="B1244">
        <v>10</v>
      </c>
      <c r="C1244">
        <v>47.350799560546797</v>
      </c>
      <c r="D1244">
        <v>4.4509099000000001</v>
      </c>
    </row>
    <row r="1245" spans="1:4" x14ac:dyDescent="0.25">
      <c r="A1245" s="2">
        <v>1632220537212</v>
      </c>
      <c r="B1245">
        <v>10</v>
      </c>
      <c r="C1245">
        <v>47.351776123046797</v>
      </c>
      <c r="D1245">
        <v>4.4484798999999997</v>
      </c>
    </row>
    <row r="1246" spans="1:4" x14ac:dyDescent="0.25">
      <c r="A1246" s="2">
        <v>1632220543211</v>
      </c>
      <c r="B1246">
        <v>10</v>
      </c>
      <c r="C1246">
        <v>47.3527221679687</v>
      </c>
      <c r="D1246">
        <v>4.4460198999999996</v>
      </c>
    </row>
    <row r="1247" spans="1:4" x14ac:dyDescent="0.25">
      <c r="A1247" s="2">
        <v>1632220549220</v>
      </c>
      <c r="B1247">
        <v>10</v>
      </c>
      <c r="C1247">
        <v>47.353607177734297</v>
      </c>
      <c r="D1247">
        <v>4.4434899000000003</v>
      </c>
    </row>
    <row r="1248" spans="1:4" x14ac:dyDescent="0.25">
      <c r="A1248" s="2">
        <v>1632220555212</v>
      </c>
      <c r="B1248">
        <v>10</v>
      </c>
      <c r="C1248">
        <v>47.3544311523437</v>
      </c>
      <c r="D1248">
        <v>4.4409299000000004</v>
      </c>
    </row>
    <row r="1249" spans="1:4" x14ac:dyDescent="0.25">
      <c r="A1249" s="2">
        <v>1632220561214</v>
      </c>
      <c r="B1249">
        <v>10</v>
      </c>
      <c r="C1249">
        <v>47.355255126953097</v>
      </c>
      <c r="D1249">
        <v>4.4383599</v>
      </c>
    </row>
    <row r="1250" spans="1:4" x14ac:dyDescent="0.25">
      <c r="A1250" s="2">
        <v>1632220567212</v>
      </c>
      <c r="B1250">
        <v>10</v>
      </c>
      <c r="C1250">
        <v>47.356048583984297</v>
      </c>
      <c r="D1250">
        <v>4.4357799</v>
      </c>
    </row>
    <row r="1251" spans="1:4" x14ac:dyDescent="0.25">
      <c r="A1251" s="2">
        <v>1632220573212</v>
      </c>
      <c r="B1251">
        <v>10</v>
      </c>
      <c r="C1251">
        <v>47.356903076171797</v>
      </c>
      <c r="D1251">
        <v>4.4332298999999997</v>
      </c>
    </row>
    <row r="1252" spans="1:4" x14ac:dyDescent="0.25">
      <c r="A1252" s="2">
        <v>1632220579216</v>
      </c>
      <c r="B1252">
        <v>10</v>
      </c>
      <c r="C1252">
        <v>47.357818603515597</v>
      </c>
      <c r="D1252">
        <v>4.4307398999999998</v>
      </c>
    </row>
    <row r="1253" spans="1:4" x14ac:dyDescent="0.25">
      <c r="A1253" s="2">
        <v>1632220585213</v>
      </c>
      <c r="B1253">
        <v>10</v>
      </c>
      <c r="C1253">
        <v>47.358795166015597</v>
      </c>
      <c r="D1253">
        <v>4.4282998999999998</v>
      </c>
    </row>
    <row r="1254" spans="1:4" x14ac:dyDescent="0.25">
      <c r="A1254" s="2">
        <v>1632220591211</v>
      </c>
      <c r="B1254">
        <v>10</v>
      </c>
      <c r="C1254">
        <v>47.35986328125</v>
      </c>
      <c r="D1254">
        <v>4.4259399000000004</v>
      </c>
    </row>
    <row r="1255" spans="1:4" x14ac:dyDescent="0.25">
      <c r="A1255" s="2">
        <v>1632220597243</v>
      </c>
      <c r="B1255">
        <v>10</v>
      </c>
      <c r="C1255">
        <v>47.360931396484297</v>
      </c>
      <c r="D1255">
        <v>4.4235898999999996</v>
      </c>
    </row>
    <row r="1256" spans="1:4" x14ac:dyDescent="0.25">
      <c r="A1256" s="2">
        <v>1632220603220</v>
      </c>
      <c r="B1256">
        <v>10</v>
      </c>
      <c r="C1256">
        <v>47.362030029296797</v>
      </c>
      <c r="D1256">
        <v>4.4212698999999898</v>
      </c>
    </row>
    <row r="1257" spans="1:4" x14ac:dyDescent="0.25">
      <c r="A1257" s="2">
        <v>1632220609220</v>
      </c>
      <c r="B1257">
        <v>10</v>
      </c>
      <c r="C1257">
        <v>47.3631591796875</v>
      </c>
      <c r="D1257">
        <v>4.4189398999999998</v>
      </c>
    </row>
    <row r="1258" spans="1:4" x14ac:dyDescent="0.25">
      <c r="A1258" s="2">
        <v>1632220615214</v>
      </c>
      <c r="B1258">
        <v>10</v>
      </c>
      <c r="C1258">
        <v>47.3642578125</v>
      </c>
      <c r="D1258">
        <v>4.4165998999999996</v>
      </c>
    </row>
    <row r="1259" spans="1:4" x14ac:dyDescent="0.25">
      <c r="A1259" s="2">
        <v>1632220621213</v>
      </c>
      <c r="B1259">
        <v>10</v>
      </c>
      <c r="C1259">
        <v>47.365325927734297</v>
      </c>
      <c r="D1259">
        <v>4.4142399000000001</v>
      </c>
    </row>
    <row r="1260" spans="1:4" x14ac:dyDescent="0.25">
      <c r="A1260" s="2">
        <v>1632220627212</v>
      </c>
      <c r="B1260">
        <v>10</v>
      </c>
      <c r="C1260">
        <v>47.366363525390597</v>
      </c>
      <c r="D1260">
        <v>4.4118499</v>
      </c>
    </row>
    <row r="1261" spans="1:4" x14ac:dyDescent="0.25">
      <c r="A1261" s="2">
        <v>1632220633213</v>
      </c>
      <c r="B1261">
        <v>10</v>
      </c>
      <c r="C1261">
        <v>47.367340087890597</v>
      </c>
      <c r="D1261">
        <v>4.4094198999999996</v>
      </c>
    </row>
    <row r="1262" spans="1:4" x14ac:dyDescent="0.25">
      <c r="A1262" s="2">
        <v>1632220639209</v>
      </c>
      <c r="B1262">
        <v>10</v>
      </c>
      <c r="C1262">
        <v>47.368316650390597</v>
      </c>
      <c r="D1262">
        <v>4.4069699</v>
      </c>
    </row>
    <row r="1263" spans="1:4" x14ac:dyDescent="0.25">
      <c r="A1263" s="2">
        <v>1632220645182</v>
      </c>
      <c r="B1263">
        <v>10</v>
      </c>
      <c r="C1263">
        <v>47.3692626953125</v>
      </c>
      <c r="D1263">
        <v>4.4044898999999997</v>
      </c>
    </row>
    <row r="1264" spans="1:4" x14ac:dyDescent="0.25">
      <c r="A1264" s="2">
        <v>1632220651168</v>
      </c>
      <c r="B1264">
        <v>10</v>
      </c>
      <c r="C1264">
        <v>47.3701782226562</v>
      </c>
      <c r="D1264">
        <v>4.4019998999999999</v>
      </c>
    </row>
    <row r="1265" spans="1:4" x14ac:dyDescent="0.25">
      <c r="A1265" s="2">
        <v>1632220657184</v>
      </c>
      <c r="B1265">
        <v>10</v>
      </c>
      <c r="C1265">
        <v>47.37109375</v>
      </c>
      <c r="D1265">
        <v>4.3994998999999897</v>
      </c>
    </row>
    <row r="1266" spans="1:4" x14ac:dyDescent="0.25">
      <c r="A1266" s="2">
        <v>1632220663167</v>
      </c>
      <c r="B1266">
        <v>10</v>
      </c>
      <c r="C1266">
        <v>47.372039794921797</v>
      </c>
      <c r="D1266">
        <v>4.3970398999999896</v>
      </c>
    </row>
    <row r="1267" spans="1:4" x14ac:dyDescent="0.25">
      <c r="A1267" s="2">
        <v>1632220669167</v>
      </c>
      <c r="B1267">
        <v>10</v>
      </c>
      <c r="C1267">
        <v>47.3731079101562</v>
      </c>
      <c r="D1267">
        <v>4.3945398999999998</v>
      </c>
    </row>
    <row r="1268" spans="1:4" x14ac:dyDescent="0.25">
      <c r="A1268" s="2">
        <v>1632220675178</v>
      </c>
      <c r="B1268">
        <v>10</v>
      </c>
      <c r="C1268">
        <v>47.3740844726562</v>
      </c>
      <c r="D1268">
        <v>4.3921598999999896</v>
      </c>
    </row>
    <row r="1269" spans="1:4" x14ac:dyDescent="0.25">
      <c r="A1269" s="2">
        <v>1632220681222</v>
      </c>
      <c r="B1269">
        <v>10</v>
      </c>
      <c r="C1269">
        <v>47.3751220703125</v>
      </c>
      <c r="D1269">
        <v>4.3897898999999896</v>
      </c>
    </row>
    <row r="1270" spans="1:4" x14ac:dyDescent="0.25">
      <c r="A1270" s="2">
        <v>1632220687178</v>
      </c>
      <c r="B1270">
        <v>10</v>
      </c>
      <c r="C1270">
        <v>47.3761596679687</v>
      </c>
      <c r="D1270">
        <v>4.3874098999999998</v>
      </c>
    </row>
    <row r="1271" spans="1:4" x14ac:dyDescent="0.25">
      <c r="A1271" s="2">
        <v>1632220693183</v>
      </c>
      <c r="B1271">
        <v>10</v>
      </c>
      <c r="C1271">
        <v>47.377197265625</v>
      </c>
      <c r="D1271">
        <v>4.3850398999999998</v>
      </c>
    </row>
    <row r="1272" spans="1:4" x14ac:dyDescent="0.25">
      <c r="A1272" s="2">
        <v>1632220699188</v>
      </c>
      <c r="B1272">
        <v>10</v>
      </c>
      <c r="C1272">
        <v>47.3782348632812</v>
      </c>
      <c r="D1272">
        <v>4.3826599000000002</v>
      </c>
    </row>
    <row r="1273" spans="1:4" x14ac:dyDescent="0.25">
      <c r="A1273" s="2">
        <v>1632220705137</v>
      </c>
      <c r="B1273">
        <v>10</v>
      </c>
      <c r="C1273">
        <v>47.379364013671797</v>
      </c>
      <c r="D1273">
        <v>4.3803299000000004</v>
      </c>
    </row>
    <row r="1274" spans="1:4" x14ac:dyDescent="0.25">
      <c r="A1274" s="2">
        <v>1632220711179</v>
      </c>
      <c r="B1274">
        <v>10</v>
      </c>
      <c r="C1274">
        <v>47.3804931640625</v>
      </c>
      <c r="D1274">
        <v>4.3780599000000002</v>
      </c>
    </row>
    <row r="1275" spans="1:4" x14ac:dyDescent="0.25">
      <c r="A1275" s="2">
        <v>1632220717185</v>
      </c>
      <c r="B1275">
        <v>10</v>
      </c>
      <c r="C1275">
        <v>47.381744384765597</v>
      </c>
      <c r="D1275">
        <v>4.3758799000000002</v>
      </c>
    </row>
    <row r="1276" spans="1:4" x14ac:dyDescent="0.25">
      <c r="A1276" s="2">
        <v>1632220723171</v>
      </c>
      <c r="B1276">
        <v>10</v>
      </c>
      <c r="C1276">
        <v>47.383026123046797</v>
      </c>
      <c r="D1276">
        <v>4.3737699000000001</v>
      </c>
    </row>
    <row r="1277" spans="1:4" x14ac:dyDescent="0.25">
      <c r="A1277" s="2">
        <v>1632220729185</v>
      </c>
      <c r="B1277">
        <v>10</v>
      </c>
      <c r="C1277">
        <v>47.384368896484297</v>
      </c>
      <c r="D1277">
        <v>4.3717398999999997</v>
      </c>
    </row>
    <row r="1278" spans="1:4" x14ac:dyDescent="0.25">
      <c r="A1278" s="2">
        <v>1632220735184</v>
      </c>
      <c r="B1278">
        <v>10</v>
      </c>
      <c r="C1278">
        <v>47.3857421875</v>
      </c>
      <c r="D1278">
        <v>4.3698098999999999</v>
      </c>
    </row>
    <row r="1279" spans="1:4" x14ac:dyDescent="0.25">
      <c r="A1279" s="2">
        <v>1632220741182</v>
      </c>
      <c r="B1279">
        <v>10</v>
      </c>
      <c r="C1279">
        <v>47.387237548828097</v>
      </c>
      <c r="D1279">
        <v>4.3679698999999896</v>
      </c>
    </row>
    <row r="1280" spans="1:4" x14ac:dyDescent="0.25">
      <c r="A1280" s="2">
        <v>1632220747220</v>
      </c>
      <c r="B1280">
        <v>10</v>
      </c>
      <c r="C1280">
        <v>47.3887329101562</v>
      </c>
      <c r="D1280">
        <v>4.3661898999999904</v>
      </c>
    </row>
    <row r="1281" spans="1:4" x14ac:dyDescent="0.25">
      <c r="A1281" s="2">
        <v>1632220753180</v>
      </c>
      <c r="B1281">
        <v>10</v>
      </c>
      <c r="C1281">
        <v>47.3902587890625</v>
      </c>
      <c r="D1281">
        <v>4.3644698999999996</v>
      </c>
    </row>
    <row r="1282" spans="1:4" x14ac:dyDescent="0.25">
      <c r="A1282" s="2">
        <v>1632220759173</v>
      </c>
      <c r="B1282">
        <v>10</v>
      </c>
      <c r="C1282">
        <v>47.3917846679687</v>
      </c>
      <c r="D1282">
        <v>4.3627599000000004</v>
      </c>
    </row>
    <row r="1283" spans="1:4" x14ac:dyDescent="0.25">
      <c r="A1283" s="2">
        <v>1632220765183</v>
      </c>
      <c r="B1283">
        <v>10</v>
      </c>
      <c r="C1283">
        <v>47.3932495117187</v>
      </c>
      <c r="D1283">
        <v>4.3611298999999999</v>
      </c>
    </row>
    <row r="1284" spans="1:4" x14ac:dyDescent="0.25">
      <c r="A1284" s="2">
        <v>1632220771174</v>
      </c>
      <c r="B1284">
        <v>10</v>
      </c>
      <c r="C1284">
        <v>47.3946533203125</v>
      </c>
      <c r="D1284">
        <v>4.3595299000000001</v>
      </c>
    </row>
    <row r="1285" spans="1:4" x14ac:dyDescent="0.25">
      <c r="A1285" s="2">
        <v>1632220777180</v>
      </c>
      <c r="B1285">
        <v>10</v>
      </c>
      <c r="C1285">
        <v>47.396087646484297</v>
      </c>
      <c r="D1285">
        <v>4.3579398999999999</v>
      </c>
    </row>
    <row r="1286" spans="1:4" x14ac:dyDescent="0.25">
      <c r="A1286" s="2">
        <v>1632220783185</v>
      </c>
      <c r="B1286">
        <v>10</v>
      </c>
      <c r="C1286">
        <v>47.3975830078125</v>
      </c>
      <c r="D1286">
        <v>4.3562399000000003</v>
      </c>
    </row>
    <row r="1287" spans="1:4" x14ac:dyDescent="0.25">
      <c r="A1287" s="2">
        <v>1632220789173</v>
      </c>
      <c r="B1287">
        <v>10</v>
      </c>
      <c r="C1287">
        <v>47.3991088867187</v>
      </c>
      <c r="D1287">
        <v>4.3545099</v>
      </c>
    </row>
    <row r="1288" spans="1:4" x14ac:dyDescent="0.25">
      <c r="A1288" s="2">
        <v>1632220795172</v>
      </c>
      <c r="B1288">
        <v>10</v>
      </c>
      <c r="C1288">
        <v>47.4005737304687</v>
      </c>
      <c r="D1288">
        <v>4.3527699000000002</v>
      </c>
    </row>
    <row r="1289" spans="1:4" x14ac:dyDescent="0.25">
      <c r="A1289" s="2">
        <v>1632220801187</v>
      </c>
      <c r="B1289">
        <v>10</v>
      </c>
      <c r="C1289">
        <v>47.4020385742187</v>
      </c>
      <c r="D1289">
        <v>4.3510198999999998</v>
      </c>
    </row>
    <row r="1290" spans="1:4" x14ac:dyDescent="0.25">
      <c r="A1290" s="2">
        <v>1632220807185</v>
      </c>
      <c r="B1290">
        <v>10</v>
      </c>
      <c r="C1290">
        <v>47.403533935546797</v>
      </c>
      <c r="D1290">
        <v>4.3492299000000001</v>
      </c>
    </row>
    <row r="1291" spans="1:4" x14ac:dyDescent="0.25">
      <c r="A1291" s="2">
        <v>1632220813215</v>
      </c>
      <c r="B1291">
        <v>10</v>
      </c>
      <c r="C1291">
        <v>47.405029296875</v>
      </c>
      <c r="D1291">
        <v>4.3474298999999998</v>
      </c>
    </row>
    <row r="1292" spans="1:4" x14ac:dyDescent="0.25">
      <c r="A1292" s="2">
        <v>1632220819176</v>
      </c>
      <c r="B1292">
        <v>10</v>
      </c>
      <c r="C1292">
        <v>47.406494140625</v>
      </c>
      <c r="D1292">
        <v>4.3456399000000001</v>
      </c>
    </row>
    <row r="1293" spans="1:4" x14ac:dyDescent="0.25">
      <c r="A1293" s="2">
        <v>1632220825182</v>
      </c>
      <c r="B1293">
        <v>10</v>
      </c>
      <c r="C1293">
        <v>47.407989501953097</v>
      </c>
      <c r="D1293">
        <v>4.3438398999999999</v>
      </c>
    </row>
    <row r="1294" spans="1:4" x14ac:dyDescent="0.25">
      <c r="A1294" s="2">
        <v>1632220831175</v>
      </c>
      <c r="B1294">
        <v>10</v>
      </c>
      <c r="C1294">
        <v>47.409454345703097</v>
      </c>
      <c r="D1294">
        <v>4.3420299</v>
      </c>
    </row>
    <row r="1295" spans="1:4" x14ac:dyDescent="0.25">
      <c r="A1295" s="2">
        <v>1632220837165</v>
      </c>
      <c r="B1295">
        <v>10</v>
      </c>
      <c r="C1295">
        <v>47.4109497070312</v>
      </c>
      <c r="D1295">
        <v>4.3402399000000003</v>
      </c>
    </row>
    <row r="1296" spans="1:4" x14ac:dyDescent="0.25">
      <c r="A1296" s="2">
        <v>1632220843170</v>
      </c>
      <c r="B1296">
        <v>10</v>
      </c>
      <c r="C1296">
        <v>47.412445068359297</v>
      </c>
      <c r="D1296">
        <v>4.3384498999999996</v>
      </c>
    </row>
    <row r="1297" spans="1:4" x14ac:dyDescent="0.25">
      <c r="A1297" s="2">
        <v>1632220849186</v>
      </c>
      <c r="B1297">
        <v>10</v>
      </c>
      <c r="C1297">
        <v>47.413909912109297</v>
      </c>
      <c r="D1297">
        <v>4.3366398999999998</v>
      </c>
    </row>
    <row r="1298" spans="1:4" x14ac:dyDescent="0.25">
      <c r="A1298" s="2">
        <v>1632220855169</v>
      </c>
      <c r="B1298">
        <v>10</v>
      </c>
      <c r="C1298">
        <v>47.4154052734375</v>
      </c>
      <c r="D1298">
        <v>4.3348298999999999</v>
      </c>
    </row>
    <row r="1299" spans="1:4" x14ac:dyDescent="0.25">
      <c r="A1299" s="2">
        <v>1632220861187</v>
      </c>
      <c r="B1299">
        <v>10</v>
      </c>
      <c r="C1299">
        <v>47.416839599609297</v>
      </c>
      <c r="D1299">
        <v>4.3329098999999998</v>
      </c>
    </row>
    <row r="1300" spans="1:4" x14ac:dyDescent="0.25">
      <c r="A1300" s="2">
        <v>1632220867181</v>
      </c>
      <c r="B1300">
        <v>10</v>
      </c>
      <c r="C1300">
        <v>47.418212890625</v>
      </c>
      <c r="D1300">
        <v>4.3309198999999996</v>
      </c>
    </row>
    <row r="1301" spans="1:4" x14ac:dyDescent="0.25">
      <c r="A1301" s="2">
        <v>1632220873187</v>
      </c>
      <c r="B1301">
        <v>10</v>
      </c>
      <c r="C1301">
        <v>47.419525146484297</v>
      </c>
      <c r="D1301">
        <v>4.3288298999999997</v>
      </c>
    </row>
    <row r="1302" spans="1:4" x14ac:dyDescent="0.25">
      <c r="A1302" s="2">
        <v>1632220879178</v>
      </c>
      <c r="B1302">
        <v>10</v>
      </c>
      <c r="C1302">
        <v>47.420806884765597</v>
      </c>
      <c r="D1302">
        <v>4.3266998999999897</v>
      </c>
    </row>
    <row r="1303" spans="1:4" x14ac:dyDescent="0.25">
      <c r="A1303" s="2">
        <v>1632220885189</v>
      </c>
      <c r="B1303">
        <v>10</v>
      </c>
      <c r="C1303">
        <v>47.422088623046797</v>
      </c>
      <c r="D1303">
        <v>4.3246098999999996</v>
      </c>
    </row>
    <row r="1304" spans="1:4" x14ac:dyDescent="0.25">
      <c r="A1304" s="2">
        <v>1632220891184</v>
      </c>
      <c r="B1304">
        <v>10</v>
      </c>
      <c r="C1304">
        <v>47.423431396484297</v>
      </c>
      <c r="D1304">
        <v>4.3225898999999997</v>
      </c>
    </row>
    <row r="1305" spans="1:4" x14ac:dyDescent="0.25">
      <c r="A1305" s="2">
        <v>1632220897180</v>
      </c>
      <c r="B1305">
        <v>10</v>
      </c>
      <c r="C1305">
        <v>47.424896240234297</v>
      </c>
      <c r="D1305">
        <v>4.3207199000000003</v>
      </c>
    </row>
    <row r="1306" spans="1:4" x14ac:dyDescent="0.25">
      <c r="A1306" s="2">
        <v>1632220903183</v>
      </c>
      <c r="B1306">
        <v>10</v>
      </c>
      <c r="C1306">
        <v>47.426483154296797</v>
      </c>
      <c r="D1306">
        <v>4.3189298999999997</v>
      </c>
    </row>
    <row r="1307" spans="1:4" x14ac:dyDescent="0.25">
      <c r="A1307" s="2">
        <v>1632220909175</v>
      </c>
      <c r="B1307">
        <v>10</v>
      </c>
      <c r="C1307">
        <v>47.4281005859375</v>
      </c>
      <c r="D1307">
        <v>4.3171999000000003</v>
      </c>
    </row>
    <row r="1308" spans="1:4" x14ac:dyDescent="0.25">
      <c r="A1308" s="2">
        <v>1632220915193</v>
      </c>
      <c r="B1308">
        <v>10</v>
      </c>
      <c r="C1308">
        <v>47.429718017578097</v>
      </c>
      <c r="D1308">
        <v>4.3154498999999999</v>
      </c>
    </row>
    <row r="1309" spans="1:4" x14ac:dyDescent="0.25">
      <c r="A1309" s="2">
        <v>1632220921182</v>
      </c>
      <c r="B1309">
        <v>10</v>
      </c>
      <c r="C1309">
        <v>47.4310913085937</v>
      </c>
      <c r="D1309">
        <v>4.3134498999999904</v>
      </c>
    </row>
    <row r="1310" spans="1:4" x14ac:dyDescent="0.25">
      <c r="A1310" s="2">
        <v>1632220927185</v>
      </c>
      <c r="B1310">
        <v>10</v>
      </c>
      <c r="C1310">
        <v>47.4324340820312</v>
      </c>
      <c r="D1310">
        <v>4.3114099000000001</v>
      </c>
    </row>
    <row r="1311" spans="1:4" x14ac:dyDescent="0.25">
      <c r="A1311" s="2">
        <v>1632220933170</v>
      </c>
      <c r="B1311">
        <v>10</v>
      </c>
      <c r="C1311">
        <v>47.4337768554687</v>
      </c>
      <c r="D1311">
        <v>4.3093698999999903</v>
      </c>
    </row>
    <row r="1312" spans="1:4" x14ac:dyDescent="0.25">
      <c r="A1312" s="2">
        <v>1632220939180</v>
      </c>
      <c r="B1312">
        <v>10</v>
      </c>
      <c r="C1312">
        <v>47.4351196289062</v>
      </c>
      <c r="D1312">
        <v>4.3073198999999898</v>
      </c>
    </row>
    <row r="1313" spans="1:4" x14ac:dyDescent="0.25">
      <c r="A1313" s="2">
        <v>1632220945177</v>
      </c>
      <c r="B1313">
        <v>10</v>
      </c>
      <c r="C1313">
        <v>47.436431884765597</v>
      </c>
      <c r="D1313">
        <v>4.3052598999999896</v>
      </c>
    </row>
    <row r="1314" spans="1:4" x14ac:dyDescent="0.25">
      <c r="A1314" s="2">
        <v>1632220951169</v>
      </c>
      <c r="B1314">
        <v>10</v>
      </c>
      <c r="C1314">
        <v>47.437774658203097</v>
      </c>
      <c r="D1314">
        <v>4.3032298999999998</v>
      </c>
    </row>
    <row r="1315" spans="1:4" x14ac:dyDescent="0.25">
      <c r="A1315" s="2">
        <v>1632220957170</v>
      </c>
      <c r="B1315">
        <v>10</v>
      </c>
      <c r="C1315">
        <v>47.439117431640597</v>
      </c>
      <c r="D1315">
        <v>4.3011798999999904</v>
      </c>
    </row>
    <row r="1316" spans="1:4" x14ac:dyDescent="0.25">
      <c r="A1316" s="2">
        <v>1632220963189</v>
      </c>
      <c r="B1316">
        <v>10</v>
      </c>
      <c r="C1316">
        <v>47.4404907226562</v>
      </c>
      <c r="D1316">
        <v>4.2992099000000001</v>
      </c>
    </row>
    <row r="1317" spans="1:4" x14ac:dyDescent="0.25">
      <c r="A1317" s="2">
        <v>1632220969162</v>
      </c>
      <c r="B1317">
        <v>10</v>
      </c>
      <c r="C1317">
        <v>47.4420166015625</v>
      </c>
      <c r="D1317">
        <v>4.2974598999999998</v>
      </c>
    </row>
    <row r="1318" spans="1:4" x14ac:dyDescent="0.25">
      <c r="A1318" s="2">
        <v>1632220975182</v>
      </c>
      <c r="B1318">
        <v>10</v>
      </c>
      <c r="C1318">
        <v>47.4435424804687</v>
      </c>
      <c r="D1318">
        <v>4.2956899000000002</v>
      </c>
    </row>
    <row r="1319" spans="1:4" x14ac:dyDescent="0.25">
      <c r="A1319" s="2">
        <v>1632220981186</v>
      </c>
      <c r="B1319">
        <v>10</v>
      </c>
      <c r="C1319">
        <v>47.444915771484297</v>
      </c>
      <c r="D1319">
        <v>4.2937298999999998</v>
      </c>
    </row>
    <row r="1320" spans="1:4" x14ac:dyDescent="0.25">
      <c r="A1320" s="2">
        <v>1632220987162</v>
      </c>
      <c r="B1320">
        <v>10</v>
      </c>
      <c r="C1320">
        <v>47.4461059570312</v>
      </c>
      <c r="D1320">
        <v>4.2914899000000002</v>
      </c>
    </row>
    <row r="1321" spans="1:4" x14ac:dyDescent="0.25">
      <c r="A1321" s="2">
        <v>1632220993179</v>
      </c>
      <c r="B1321">
        <v>10</v>
      </c>
      <c r="C1321">
        <v>47.447021484375</v>
      </c>
      <c r="D1321">
        <v>4.2889999000000003</v>
      </c>
    </row>
    <row r="1322" spans="1:4" x14ac:dyDescent="0.25">
      <c r="A1322" s="2">
        <v>1632220999155</v>
      </c>
      <c r="B1322">
        <v>10</v>
      </c>
      <c r="C1322">
        <v>47.44775390625</v>
      </c>
      <c r="D1322">
        <v>4.2863598999999999</v>
      </c>
    </row>
    <row r="1323" spans="1:4" x14ac:dyDescent="0.25">
      <c r="A1323" s="2">
        <v>1632221005166</v>
      </c>
      <c r="B1323">
        <v>10</v>
      </c>
      <c r="C1323">
        <v>47.448486328125</v>
      </c>
      <c r="D1323">
        <v>4.2837199000000004</v>
      </c>
    </row>
    <row r="1324" spans="1:4" x14ac:dyDescent="0.25">
      <c r="A1324" s="2">
        <v>1632221011122</v>
      </c>
      <c r="B1324">
        <v>10</v>
      </c>
      <c r="C1324">
        <v>47.449066162109297</v>
      </c>
      <c r="D1324">
        <v>4.2815199000000002</v>
      </c>
    </row>
    <row r="1325" spans="1:4" x14ac:dyDescent="0.25">
      <c r="A1325" s="2">
        <v>1632221017154</v>
      </c>
      <c r="B1325">
        <v>10</v>
      </c>
      <c r="C1325">
        <v>47.4498901367187</v>
      </c>
      <c r="D1325">
        <v>4.2784399000000004</v>
      </c>
    </row>
    <row r="1326" spans="1:4" x14ac:dyDescent="0.25">
      <c r="A1326" s="2">
        <v>1632221023156</v>
      </c>
      <c r="B1326">
        <v>10</v>
      </c>
      <c r="C1326">
        <v>47.450592041015597</v>
      </c>
      <c r="D1326">
        <v>4.2757898999999897</v>
      </c>
    </row>
    <row r="1327" spans="1:4" x14ac:dyDescent="0.25">
      <c r="A1327" s="2">
        <v>1632221029160</v>
      </c>
      <c r="B1327">
        <v>10</v>
      </c>
      <c r="C1327">
        <v>47.4512939453125</v>
      </c>
      <c r="D1327">
        <v>4.2731399000000003</v>
      </c>
    </row>
    <row r="1328" spans="1:4" x14ac:dyDescent="0.25">
      <c r="A1328" s="2">
        <v>1632221035161</v>
      </c>
      <c r="B1328">
        <v>10</v>
      </c>
      <c r="C1328">
        <v>47.4520263671875</v>
      </c>
      <c r="D1328">
        <v>4.2705199</v>
      </c>
    </row>
    <row r="1329" spans="1:4" x14ac:dyDescent="0.25">
      <c r="A1329" s="2">
        <v>1632221041137</v>
      </c>
      <c r="B1329">
        <v>10</v>
      </c>
      <c r="C1329">
        <v>47.452911376953097</v>
      </c>
      <c r="D1329">
        <v>4.2679998999999897</v>
      </c>
    </row>
    <row r="1330" spans="1:4" x14ac:dyDescent="0.25">
      <c r="A1330" s="2">
        <v>1632221047155</v>
      </c>
      <c r="B1330">
        <v>10</v>
      </c>
      <c r="C1330">
        <v>47.4539794921875</v>
      </c>
      <c r="D1330">
        <v>4.2656299000000004</v>
      </c>
    </row>
    <row r="1331" spans="1:4" x14ac:dyDescent="0.25">
      <c r="A1331" s="2">
        <v>1632221053153</v>
      </c>
      <c r="B1331">
        <v>10</v>
      </c>
      <c r="C1331">
        <v>47.4552612304687</v>
      </c>
      <c r="D1331">
        <v>4.2633198999999999</v>
      </c>
    </row>
    <row r="1332" spans="1:4" x14ac:dyDescent="0.25">
      <c r="A1332" s="2">
        <v>1632221059131</v>
      </c>
      <c r="B1332">
        <v>10</v>
      </c>
      <c r="C1332">
        <v>47.4566040039062</v>
      </c>
      <c r="D1332">
        <v>4.2610698999999999</v>
      </c>
    </row>
    <row r="1333" spans="1:4" x14ac:dyDescent="0.25">
      <c r="A1333" s="2">
        <v>1632221065167</v>
      </c>
      <c r="B1333">
        <v>10</v>
      </c>
      <c r="C1333">
        <v>47.457916259765597</v>
      </c>
      <c r="D1333">
        <v>4.2588198999999998</v>
      </c>
    </row>
    <row r="1334" spans="1:4" x14ac:dyDescent="0.25">
      <c r="A1334" s="2">
        <v>1632221071153</v>
      </c>
      <c r="B1334">
        <v>10</v>
      </c>
      <c r="C1334">
        <v>47.459197998046797</v>
      </c>
      <c r="D1334">
        <v>4.2566298999999903</v>
      </c>
    </row>
    <row r="1335" spans="1:4" x14ac:dyDescent="0.25">
      <c r="A1335" s="2">
        <v>1632221077152</v>
      </c>
      <c r="B1335">
        <v>10</v>
      </c>
      <c r="C1335">
        <v>47.46044921875</v>
      </c>
      <c r="D1335">
        <v>4.2544898999999896</v>
      </c>
    </row>
    <row r="1336" spans="1:4" x14ac:dyDescent="0.25">
      <c r="A1336" s="2">
        <v>1632221083159</v>
      </c>
      <c r="B1336">
        <v>10</v>
      </c>
      <c r="C1336">
        <v>47.461700439453097</v>
      </c>
      <c r="D1336">
        <v>4.2523298999999897</v>
      </c>
    </row>
    <row r="1337" spans="1:4" x14ac:dyDescent="0.25">
      <c r="A1337" s="2">
        <v>1632221089146</v>
      </c>
      <c r="B1337">
        <v>10</v>
      </c>
      <c r="C1337">
        <v>47.462982177734297</v>
      </c>
      <c r="D1337">
        <v>4.2501799</v>
      </c>
    </row>
    <row r="1338" spans="1:4" x14ac:dyDescent="0.25">
      <c r="A1338" s="2">
        <v>1632221095146</v>
      </c>
      <c r="B1338">
        <v>10</v>
      </c>
      <c r="C1338">
        <v>47.4642333984375</v>
      </c>
      <c r="D1338">
        <v>4.2480098999999996</v>
      </c>
    </row>
    <row r="1339" spans="1:4" x14ac:dyDescent="0.25">
      <c r="A1339" s="2">
        <v>1632221101157</v>
      </c>
      <c r="B1339">
        <v>10</v>
      </c>
      <c r="C1339">
        <v>47.465362548828097</v>
      </c>
      <c r="D1339">
        <v>4.2457298999999997</v>
      </c>
    </row>
    <row r="1340" spans="1:4" x14ac:dyDescent="0.25">
      <c r="A1340" s="2">
        <v>1632221107150</v>
      </c>
      <c r="B1340">
        <v>10</v>
      </c>
      <c r="C1340">
        <v>47.466339111328097</v>
      </c>
      <c r="D1340">
        <v>4.2432599</v>
      </c>
    </row>
    <row r="1341" spans="1:4" x14ac:dyDescent="0.25">
      <c r="A1341" s="2">
        <v>1632221113181</v>
      </c>
      <c r="B1341">
        <v>10</v>
      </c>
      <c r="C1341">
        <v>47.4671020507812</v>
      </c>
      <c r="D1341">
        <v>4.2406699000000003</v>
      </c>
    </row>
    <row r="1342" spans="1:4" x14ac:dyDescent="0.25">
      <c r="A1342" s="2">
        <v>1632221119156</v>
      </c>
      <c r="B1342">
        <v>10</v>
      </c>
      <c r="C1342">
        <v>47.4677124023437</v>
      </c>
      <c r="D1342">
        <v>4.2379799</v>
      </c>
    </row>
    <row r="1343" spans="1:4" x14ac:dyDescent="0.25">
      <c r="A1343" s="2">
        <v>1632221125140</v>
      </c>
      <c r="B1343">
        <v>10</v>
      </c>
      <c r="C1343">
        <v>47.46826171875</v>
      </c>
      <c r="D1343">
        <v>4.2352599</v>
      </c>
    </row>
    <row r="1344" spans="1:4" x14ac:dyDescent="0.25">
      <c r="A1344" s="2">
        <v>1632221131155</v>
      </c>
      <c r="B1344">
        <v>10</v>
      </c>
      <c r="C1344">
        <v>47.4688110351562</v>
      </c>
      <c r="D1344">
        <v>4.2325398999999999</v>
      </c>
    </row>
    <row r="1345" spans="1:4" x14ac:dyDescent="0.25">
      <c r="A1345" s="2">
        <v>1632221137162</v>
      </c>
      <c r="B1345">
        <v>10</v>
      </c>
      <c r="C1345">
        <v>47.469390869140597</v>
      </c>
      <c r="D1345">
        <v>4.2298298999999897</v>
      </c>
    </row>
    <row r="1346" spans="1:4" x14ac:dyDescent="0.25">
      <c r="A1346" s="2">
        <v>1632221143105</v>
      </c>
      <c r="B1346">
        <v>10</v>
      </c>
      <c r="C1346">
        <v>47.469940185546797</v>
      </c>
      <c r="D1346">
        <v>4.2271099000000003</v>
      </c>
    </row>
    <row r="1347" spans="1:4" x14ac:dyDescent="0.25">
      <c r="A1347" s="2">
        <v>1632221149154</v>
      </c>
      <c r="B1347">
        <v>10</v>
      </c>
      <c r="C1347">
        <v>47.470489501953097</v>
      </c>
      <c r="D1347">
        <v>4.2243899000000003</v>
      </c>
    </row>
    <row r="1348" spans="1:4" x14ac:dyDescent="0.25">
      <c r="A1348" s="2">
        <v>1632221155156</v>
      </c>
      <c r="B1348">
        <v>10</v>
      </c>
      <c r="C1348">
        <v>47.4710693359375</v>
      </c>
      <c r="D1348">
        <v>4.2216698999999904</v>
      </c>
    </row>
    <row r="1349" spans="1:4" x14ac:dyDescent="0.25">
      <c r="A1349" s="2">
        <v>1632221161160</v>
      </c>
      <c r="B1349">
        <v>10</v>
      </c>
      <c r="C1349">
        <v>47.4716186523437</v>
      </c>
      <c r="D1349">
        <v>4.2189499000000001</v>
      </c>
    </row>
    <row r="1350" spans="1:4" x14ac:dyDescent="0.25">
      <c r="A1350" s="2">
        <v>1632221167162</v>
      </c>
      <c r="B1350">
        <v>10</v>
      </c>
      <c r="C1350">
        <v>47.47216796875</v>
      </c>
      <c r="D1350">
        <v>4.2162299000000001</v>
      </c>
    </row>
    <row r="1351" spans="1:4" x14ac:dyDescent="0.25">
      <c r="A1351" s="2">
        <v>1632221173153</v>
      </c>
      <c r="B1351">
        <v>10</v>
      </c>
      <c r="C1351">
        <v>47.472747802734297</v>
      </c>
      <c r="D1351">
        <v>4.2135198999999997</v>
      </c>
    </row>
    <row r="1352" spans="1:4" x14ac:dyDescent="0.25">
      <c r="A1352" s="2">
        <v>1632221179162</v>
      </c>
      <c r="B1352">
        <v>10</v>
      </c>
      <c r="C1352">
        <v>47.473358154296797</v>
      </c>
      <c r="D1352">
        <v>4.2108198999999997</v>
      </c>
    </row>
    <row r="1353" spans="1:4" x14ac:dyDescent="0.25">
      <c r="A1353" s="2">
        <v>1632221185157</v>
      </c>
      <c r="B1353">
        <v>10</v>
      </c>
      <c r="C1353">
        <v>47.473968505859297</v>
      </c>
      <c r="D1353">
        <v>4.2081198999999998</v>
      </c>
    </row>
    <row r="1354" spans="1:4" x14ac:dyDescent="0.25">
      <c r="A1354" s="2">
        <v>1632221191154</v>
      </c>
      <c r="B1354">
        <v>10</v>
      </c>
      <c r="C1354">
        <v>47.474609375</v>
      </c>
      <c r="D1354">
        <v>4.2054399</v>
      </c>
    </row>
    <row r="1355" spans="1:4" x14ac:dyDescent="0.25">
      <c r="A1355" s="2">
        <v>1632221197156</v>
      </c>
      <c r="B1355">
        <v>10</v>
      </c>
      <c r="C1355">
        <v>47.475250244140597</v>
      </c>
      <c r="D1355">
        <v>4.2027599000000002</v>
      </c>
    </row>
    <row r="1356" spans="1:4" x14ac:dyDescent="0.25">
      <c r="A1356" s="2">
        <v>1632221203164</v>
      </c>
      <c r="B1356">
        <v>10</v>
      </c>
      <c r="C1356">
        <v>47.4759521484375</v>
      </c>
      <c r="D1356">
        <v>4.2000998999999997</v>
      </c>
    </row>
    <row r="1357" spans="1:4" x14ac:dyDescent="0.25">
      <c r="A1357" s="2">
        <v>1632221209184</v>
      </c>
      <c r="B1357">
        <v>10</v>
      </c>
      <c r="C1357">
        <v>47.476654052734297</v>
      </c>
      <c r="D1357">
        <v>4.1974599000000001</v>
      </c>
    </row>
    <row r="1358" spans="1:4" x14ac:dyDescent="0.25">
      <c r="A1358" s="2">
        <v>1632221215134</v>
      </c>
      <c r="B1358">
        <v>10</v>
      </c>
      <c r="C1358">
        <v>47.4773559570312</v>
      </c>
      <c r="D1358">
        <v>4.1948099000000001</v>
      </c>
    </row>
    <row r="1359" spans="1:4" x14ac:dyDescent="0.25">
      <c r="A1359" s="2">
        <v>1632221221153</v>
      </c>
      <c r="B1359">
        <v>10</v>
      </c>
      <c r="C1359">
        <v>47.4780883789062</v>
      </c>
      <c r="D1359">
        <v>4.1921698999999997</v>
      </c>
    </row>
    <row r="1360" spans="1:4" x14ac:dyDescent="0.25">
      <c r="A1360" s="2">
        <v>1632221227157</v>
      </c>
      <c r="B1360">
        <v>10</v>
      </c>
      <c r="C1360">
        <v>47.478790283203097</v>
      </c>
      <c r="D1360">
        <v>4.1895198999999996</v>
      </c>
    </row>
    <row r="1361" spans="1:4" x14ac:dyDescent="0.25">
      <c r="A1361" s="2">
        <v>1632221233164</v>
      </c>
      <c r="B1361">
        <v>10</v>
      </c>
      <c r="C1361">
        <v>47.4794921875</v>
      </c>
      <c r="D1361">
        <v>4.1868898999999997</v>
      </c>
    </row>
    <row r="1362" spans="1:4" x14ac:dyDescent="0.25">
      <c r="A1362" s="2">
        <v>1632221239160</v>
      </c>
      <c r="B1362">
        <v>10</v>
      </c>
      <c r="C1362">
        <v>47.480224609375</v>
      </c>
      <c r="D1362">
        <v>4.1842499000000002</v>
      </c>
    </row>
    <row r="1363" spans="1:4" x14ac:dyDescent="0.25">
      <c r="A1363" s="2">
        <v>1632221245165</v>
      </c>
      <c r="B1363">
        <v>10</v>
      </c>
      <c r="C1363">
        <v>47.480926513671797</v>
      </c>
      <c r="D1363">
        <v>4.1816199000000003</v>
      </c>
    </row>
    <row r="1364" spans="1:4" x14ac:dyDescent="0.25">
      <c r="A1364" s="2">
        <v>1632221251159</v>
      </c>
      <c r="B1364">
        <v>10</v>
      </c>
      <c r="C1364">
        <v>47.481658935546797</v>
      </c>
      <c r="D1364">
        <v>4.1789798999999999</v>
      </c>
    </row>
    <row r="1365" spans="1:4" x14ac:dyDescent="0.25">
      <c r="A1365" s="2">
        <v>1632221257158</v>
      </c>
      <c r="B1365">
        <v>10</v>
      </c>
      <c r="C1365">
        <v>47.482330322265597</v>
      </c>
      <c r="D1365">
        <v>4.1763298999999998</v>
      </c>
    </row>
    <row r="1366" spans="1:4" x14ac:dyDescent="0.25">
      <c r="A1366" s="2">
        <v>1632221263159</v>
      </c>
      <c r="B1366">
        <v>10</v>
      </c>
      <c r="C1366">
        <v>47.483001708984297</v>
      </c>
      <c r="D1366">
        <v>4.1736598999999996</v>
      </c>
    </row>
    <row r="1367" spans="1:4" x14ac:dyDescent="0.25">
      <c r="A1367" s="2">
        <v>1632221269157</v>
      </c>
      <c r="B1367">
        <v>10</v>
      </c>
      <c r="C1367">
        <v>47.483612060546797</v>
      </c>
      <c r="D1367">
        <v>4.1709598999999997</v>
      </c>
    </row>
    <row r="1368" spans="1:4" x14ac:dyDescent="0.25">
      <c r="A1368" s="2">
        <v>1632221275183</v>
      </c>
      <c r="B1368">
        <v>10</v>
      </c>
      <c r="C1368">
        <v>47.484161376953097</v>
      </c>
      <c r="D1368">
        <v>4.1682398999999997</v>
      </c>
    </row>
    <row r="1369" spans="1:4" x14ac:dyDescent="0.25">
      <c r="A1369" s="2">
        <v>1632221281153</v>
      </c>
      <c r="B1369">
        <v>10</v>
      </c>
      <c r="C1369">
        <v>47.4846801757812</v>
      </c>
      <c r="D1369">
        <v>4.1654999000000004</v>
      </c>
    </row>
    <row r="1370" spans="1:4" x14ac:dyDescent="0.25">
      <c r="A1370" s="2">
        <v>1632221287160</v>
      </c>
      <c r="B1370">
        <v>10</v>
      </c>
      <c r="C1370">
        <v>47.485198974609297</v>
      </c>
      <c r="D1370">
        <v>4.1627599000000002</v>
      </c>
    </row>
    <row r="1371" spans="1:4" x14ac:dyDescent="0.25">
      <c r="A1371" s="2">
        <v>1632221293159</v>
      </c>
      <c r="B1371">
        <v>10</v>
      </c>
      <c r="C1371">
        <v>47.485687255859297</v>
      </c>
      <c r="D1371">
        <v>4.1600199</v>
      </c>
    </row>
    <row r="1372" spans="1:4" x14ac:dyDescent="0.25">
      <c r="A1372" s="2">
        <v>1632221299158</v>
      </c>
      <c r="B1372">
        <v>10</v>
      </c>
      <c r="C1372">
        <v>47.4862060546875</v>
      </c>
      <c r="D1372">
        <v>4.1572699000000002</v>
      </c>
    </row>
    <row r="1373" spans="1:4" x14ac:dyDescent="0.25">
      <c r="A1373" s="2">
        <v>1632221305159</v>
      </c>
      <c r="B1373">
        <v>10</v>
      </c>
      <c r="C1373">
        <v>47.4866943359375</v>
      </c>
      <c r="D1373">
        <v>4.1545198999999897</v>
      </c>
    </row>
    <row r="1374" spans="1:4" x14ac:dyDescent="0.25">
      <c r="A1374" s="2">
        <v>1632221311166</v>
      </c>
      <c r="B1374">
        <v>10</v>
      </c>
      <c r="C1374">
        <v>47.4871826171875</v>
      </c>
      <c r="D1374">
        <v>4.1517698999999997</v>
      </c>
    </row>
    <row r="1375" spans="1:4" x14ac:dyDescent="0.25">
      <c r="A1375" s="2">
        <v>1632221317127</v>
      </c>
      <c r="B1375">
        <v>10</v>
      </c>
      <c r="C1375">
        <v>47.4876708984375</v>
      </c>
      <c r="D1375">
        <v>4.1490299000000004</v>
      </c>
    </row>
    <row r="1376" spans="1:4" x14ac:dyDescent="0.25">
      <c r="A1376" s="2">
        <v>1632221323159</v>
      </c>
      <c r="B1376">
        <v>10</v>
      </c>
      <c r="C1376">
        <v>47.488189697265597</v>
      </c>
      <c r="D1376">
        <v>4.1462798999999997</v>
      </c>
    </row>
    <row r="1377" spans="1:4" x14ac:dyDescent="0.25">
      <c r="A1377" s="2">
        <v>1632221329159</v>
      </c>
      <c r="B1377">
        <v>10</v>
      </c>
      <c r="C1377">
        <v>47.4887084960937</v>
      </c>
      <c r="D1377">
        <v>4.1435399000000004</v>
      </c>
    </row>
    <row r="1378" spans="1:4" x14ac:dyDescent="0.25">
      <c r="A1378" s="2">
        <v>1632221335133</v>
      </c>
      <c r="B1378">
        <v>10</v>
      </c>
      <c r="C1378">
        <v>47.4891967773437</v>
      </c>
      <c r="D1378">
        <v>4.1407898999999997</v>
      </c>
    </row>
    <row r="1379" spans="1:4" x14ac:dyDescent="0.25">
      <c r="A1379" s="2">
        <v>1632221341113</v>
      </c>
      <c r="B1379">
        <v>10</v>
      </c>
      <c r="C1379">
        <v>47.4898071289062</v>
      </c>
      <c r="D1379">
        <v>4.1380999000000003</v>
      </c>
    </row>
    <row r="1380" spans="1:4" x14ac:dyDescent="0.25">
      <c r="A1380" s="2">
        <v>1632221347131</v>
      </c>
      <c r="B1380">
        <v>10</v>
      </c>
      <c r="C1380">
        <v>47.490509033203097</v>
      </c>
      <c r="D1380">
        <v>4.1354398999999997</v>
      </c>
    </row>
    <row r="1381" spans="1:4" x14ac:dyDescent="0.25">
      <c r="A1381" s="2">
        <v>1632221353132</v>
      </c>
      <c r="B1381">
        <v>10</v>
      </c>
      <c r="C1381">
        <v>47.491302490234297</v>
      </c>
      <c r="D1381">
        <v>4.1328499000000001</v>
      </c>
    </row>
    <row r="1382" spans="1:4" x14ac:dyDescent="0.25">
      <c r="A1382" s="2">
        <v>1632221359159</v>
      </c>
      <c r="B1382">
        <v>10</v>
      </c>
      <c r="C1382">
        <v>47.492156982421797</v>
      </c>
      <c r="D1382">
        <v>4.1302998999999998</v>
      </c>
    </row>
    <row r="1383" spans="1:4" x14ac:dyDescent="0.25">
      <c r="A1383" s="2">
        <v>1632221365140</v>
      </c>
      <c r="B1383">
        <v>10</v>
      </c>
      <c r="C1383">
        <v>47.493072509765597</v>
      </c>
      <c r="D1383">
        <v>4.1278098999999999</v>
      </c>
    </row>
    <row r="1384" spans="1:4" x14ac:dyDescent="0.25">
      <c r="A1384" s="2">
        <v>1632221371139</v>
      </c>
      <c r="B1384">
        <v>10</v>
      </c>
      <c r="C1384">
        <v>47.4940185546875</v>
      </c>
      <c r="D1384">
        <v>4.1253099000000004</v>
      </c>
    </row>
    <row r="1385" spans="1:4" s="1" customFormat="1" x14ac:dyDescent="0.25">
      <c r="A1385" s="3">
        <v>1632221377081</v>
      </c>
      <c r="B1385" s="1">
        <v>10</v>
      </c>
      <c r="C1385" s="1">
        <v>0</v>
      </c>
      <c r="D1385" s="1">
        <v>4.1228199000470296</v>
      </c>
    </row>
    <row r="1386" spans="1:4" x14ac:dyDescent="0.25">
      <c r="A1386" s="2">
        <v>1632221378166</v>
      </c>
      <c r="B1386">
        <v>10</v>
      </c>
      <c r="C1386">
        <v>47.495086669921797</v>
      </c>
      <c r="D1386">
        <v>4.1224098999999903</v>
      </c>
    </row>
    <row r="1387" spans="1:4" x14ac:dyDescent="0.25">
      <c r="A1387" s="2">
        <v>1632221383133</v>
      </c>
      <c r="B1387">
        <v>10</v>
      </c>
      <c r="C1387">
        <v>47.495849609375</v>
      </c>
      <c r="D1387">
        <v>4.1203399000000003</v>
      </c>
    </row>
    <row r="1388" spans="1:4" x14ac:dyDescent="0.25">
      <c r="A1388" s="2">
        <v>1632221389132</v>
      </c>
      <c r="B1388">
        <v>10</v>
      </c>
      <c r="C1388">
        <v>47.496734619140597</v>
      </c>
      <c r="D1388">
        <v>4.1178198999999998</v>
      </c>
    </row>
    <row r="1389" spans="1:4" x14ac:dyDescent="0.25">
      <c r="A1389" s="2">
        <v>1632221395128</v>
      </c>
      <c r="B1389">
        <v>10</v>
      </c>
      <c r="C1389">
        <v>47.497650146484297</v>
      </c>
      <c r="D1389">
        <v>4.1153199000000003</v>
      </c>
    </row>
    <row r="1390" spans="1:4" x14ac:dyDescent="0.25">
      <c r="A1390" s="2">
        <v>1632221401140</v>
      </c>
      <c r="B1390">
        <v>10</v>
      </c>
      <c r="C1390">
        <v>47.498565673828097</v>
      </c>
      <c r="D1390">
        <v>4.1128198999999999</v>
      </c>
    </row>
    <row r="1391" spans="1:4" x14ac:dyDescent="0.25">
      <c r="A1391" s="2">
        <v>1632221407117</v>
      </c>
      <c r="B1391">
        <v>10</v>
      </c>
      <c r="C1391">
        <v>47.499481201171797</v>
      </c>
      <c r="D1391">
        <v>4.1103098999999998</v>
      </c>
    </row>
    <row r="1392" spans="1:4" x14ac:dyDescent="0.25">
      <c r="A1392" s="2">
        <v>1632221413134</v>
      </c>
      <c r="B1392">
        <v>10</v>
      </c>
      <c r="C1392">
        <v>47.500396728515597</v>
      </c>
      <c r="D1392">
        <v>4.1078099000000003</v>
      </c>
    </row>
    <row r="1393" spans="1:4" x14ac:dyDescent="0.25">
      <c r="A1393" s="2">
        <v>1632221419131</v>
      </c>
      <c r="B1393">
        <v>10</v>
      </c>
      <c r="C1393">
        <v>47.5012817382812</v>
      </c>
      <c r="D1393">
        <v>4.1052799000000002</v>
      </c>
    </row>
    <row r="1394" spans="1:4" x14ac:dyDescent="0.25">
      <c r="A1394" s="2">
        <v>1632221425159</v>
      </c>
      <c r="B1394">
        <v>10</v>
      </c>
      <c r="C1394">
        <v>47.502105712890597</v>
      </c>
      <c r="D1394">
        <v>4.1027198999999897</v>
      </c>
    </row>
    <row r="1395" spans="1:4" x14ac:dyDescent="0.25">
      <c r="A1395" s="2">
        <v>1632221431134</v>
      </c>
      <c r="B1395">
        <v>10</v>
      </c>
      <c r="C1395">
        <v>47.5029296875</v>
      </c>
      <c r="D1395">
        <v>4.1001298999999998</v>
      </c>
    </row>
    <row r="1396" spans="1:4" x14ac:dyDescent="0.25">
      <c r="A1396" s="2">
        <v>1632221437132</v>
      </c>
      <c r="B1396">
        <v>10</v>
      </c>
      <c r="C1396">
        <v>47.503662109375</v>
      </c>
      <c r="D1396">
        <v>4.0974998999999999</v>
      </c>
    </row>
    <row r="1397" spans="1:4" x14ac:dyDescent="0.25">
      <c r="A1397" s="2">
        <v>1632221443130</v>
      </c>
      <c r="B1397">
        <v>10</v>
      </c>
      <c r="C1397">
        <v>47.504302978515597</v>
      </c>
      <c r="D1397">
        <v>4.0948399000000002</v>
      </c>
    </row>
    <row r="1398" spans="1:4" x14ac:dyDescent="0.25">
      <c r="A1398" s="2">
        <v>1632221449131</v>
      </c>
      <c r="B1398">
        <v>10</v>
      </c>
      <c r="C1398">
        <v>47.5048828125</v>
      </c>
      <c r="D1398">
        <v>4.0921199000000001</v>
      </c>
    </row>
    <row r="1399" spans="1:4" x14ac:dyDescent="0.25">
      <c r="A1399" s="2">
        <v>1632221455140</v>
      </c>
      <c r="B1399">
        <v>10</v>
      </c>
      <c r="C1399">
        <v>47.5053100585937</v>
      </c>
      <c r="D1399">
        <v>4.0893598999999998</v>
      </c>
    </row>
    <row r="1400" spans="1:4" x14ac:dyDescent="0.25">
      <c r="A1400" s="2">
        <v>1632221461139</v>
      </c>
      <c r="B1400">
        <v>10</v>
      </c>
      <c r="C1400">
        <v>47.505645751953097</v>
      </c>
      <c r="D1400">
        <v>4.0865498999999996</v>
      </c>
    </row>
    <row r="1401" spans="1:4" x14ac:dyDescent="0.25">
      <c r="A1401" s="2">
        <v>1632221467133</v>
      </c>
      <c r="B1401">
        <v>10</v>
      </c>
      <c r="C1401">
        <v>47.5057983398437</v>
      </c>
      <c r="D1401">
        <v>4.0837298999999998</v>
      </c>
    </row>
    <row r="1402" spans="1:4" x14ac:dyDescent="0.25">
      <c r="A1402" s="2">
        <v>1632221473133</v>
      </c>
      <c r="B1402">
        <v>10</v>
      </c>
      <c r="C1402">
        <v>47.505859375</v>
      </c>
      <c r="D1402">
        <v>4.0808898999999998</v>
      </c>
    </row>
    <row r="1403" spans="1:4" x14ac:dyDescent="0.25">
      <c r="A1403" s="2">
        <v>1632221479132</v>
      </c>
      <c r="B1403">
        <v>10</v>
      </c>
      <c r="C1403">
        <v>47.5057373046875</v>
      </c>
      <c r="D1403">
        <v>4.0780498999999999</v>
      </c>
    </row>
    <row r="1404" spans="1:4" x14ac:dyDescent="0.25">
      <c r="A1404" s="2">
        <v>1632221485142</v>
      </c>
      <c r="B1404">
        <v>10</v>
      </c>
      <c r="C1404">
        <v>47.505523681640597</v>
      </c>
      <c r="D1404">
        <v>4.0752299000000001</v>
      </c>
    </row>
    <row r="1405" spans="1:4" x14ac:dyDescent="0.25">
      <c r="A1405" s="2">
        <v>1632221491161</v>
      </c>
      <c r="B1405">
        <v>10</v>
      </c>
      <c r="C1405">
        <v>47.5052490234375</v>
      </c>
      <c r="D1405">
        <v>4.0724198999999999</v>
      </c>
    </row>
    <row r="1406" spans="1:4" x14ac:dyDescent="0.25">
      <c r="A1406" s="2">
        <v>1632221497133</v>
      </c>
      <c r="B1406">
        <v>10</v>
      </c>
      <c r="C1406">
        <v>47.5050048828125</v>
      </c>
      <c r="D1406">
        <v>4.0695999</v>
      </c>
    </row>
    <row r="1407" spans="1:4" x14ac:dyDescent="0.25">
      <c r="A1407" s="2">
        <v>1632221503135</v>
      </c>
      <c r="B1407">
        <v>10</v>
      </c>
      <c r="C1407">
        <v>47.504791259765597</v>
      </c>
      <c r="D1407">
        <v>4.0667799000000002</v>
      </c>
    </row>
    <row r="1408" spans="1:4" x14ac:dyDescent="0.25">
      <c r="A1408" s="2">
        <v>1632221509134</v>
      </c>
      <c r="B1408">
        <v>10</v>
      </c>
      <c r="C1408">
        <v>47.504669189453097</v>
      </c>
      <c r="D1408">
        <v>4.0639498999999999</v>
      </c>
    </row>
    <row r="1409" spans="1:4" x14ac:dyDescent="0.25">
      <c r="A1409" s="2">
        <v>1632221515136</v>
      </c>
      <c r="B1409">
        <v>10</v>
      </c>
      <c r="C1409">
        <v>47.504608154296797</v>
      </c>
      <c r="D1409">
        <v>4.0611098999999999</v>
      </c>
    </row>
    <row r="1410" spans="1:4" x14ac:dyDescent="0.25">
      <c r="A1410" s="2">
        <v>1632221521138</v>
      </c>
      <c r="B1410">
        <v>10</v>
      </c>
      <c r="C1410">
        <v>47.5045776367187</v>
      </c>
      <c r="D1410">
        <v>4.0582699</v>
      </c>
    </row>
    <row r="1411" spans="1:4" x14ac:dyDescent="0.25">
      <c r="A1411" s="2">
        <v>1632221527139</v>
      </c>
      <c r="B1411">
        <v>10</v>
      </c>
      <c r="C1411">
        <v>47.504608154296797</v>
      </c>
      <c r="D1411">
        <v>4.0554299</v>
      </c>
    </row>
    <row r="1412" spans="1:4" x14ac:dyDescent="0.25">
      <c r="A1412" s="2">
        <v>1632221533134</v>
      </c>
      <c r="B1412">
        <v>10</v>
      </c>
      <c r="C1412">
        <v>47.504608154296797</v>
      </c>
      <c r="D1412">
        <v>4.0525798999999996</v>
      </c>
    </row>
    <row r="1413" spans="1:4" x14ac:dyDescent="0.25">
      <c r="A1413" s="2">
        <v>1632221539134</v>
      </c>
      <c r="B1413">
        <v>10</v>
      </c>
      <c r="C1413">
        <v>47.504638671875</v>
      </c>
      <c r="D1413">
        <v>4.0497299</v>
      </c>
    </row>
    <row r="1414" spans="1:4" x14ac:dyDescent="0.25">
      <c r="A1414" s="2">
        <v>1632221545143</v>
      </c>
      <c r="B1414">
        <v>10</v>
      </c>
      <c r="C1414">
        <v>47.5045776367187</v>
      </c>
      <c r="D1414">
        <v>4.0468998999999997</v>
      </c>
    </row>
    <row r="1415" spans="1:4" x14ac:dyDescent="0.25">
      <c r="A1415" s="2">
        <v>1632221551145</v>
      </c>
      <c r="B1415">
        <v>10</v>
      </c>
      <c r="C1415">
        <v>47.5044555664062</v>
      </c>
      <c r="D1415">
        <v>4.0440598999999997</v>
      </c>
    </row>
    <row r="1416" spans="1:4" x14ac:dyDescent="0.25">
      <c r="A1416" s="2">
        <v>1632221557141</v>
      </c>
      <c r="B1416">
        <v>10</v>
      </c>
      <c r="C1416">
        <v>47.5042724609375</v>
      </c>
      <c r="D1416">
        <v>4.0412299000000003</v>
      </c>
    </row>
    <row r="1417" spans="1:4" x14ac:dyDescent="0.25">
      <c r="A1417" s="2">
        <v>1632221563136</v>
      </c>
      <c r="B1417">
        <v>10</v>
      </c>
      <c r="C1417">
        <v>47.504058837890597</v>
      </c>
      <c r="D1417">
        <v>4.0384098999999898</v>
      </c>
    </row>
    <row r="1418" spans="1:4" x14ac:dyDescent="0.25">
      <c r="A1418" s="2">
        <v>1632221569134</v>
      </c>
      <c r="B1418">
        <v>10</v>
      </c>
      <c r="C1418">
        <v>47.5038452148437</v>
      </c>
      <c r="D1418">
        <v>4.0355799000000001</v>
      </c>
    </row>
    <row r="1419" spans="1:4" x14ac:dyDescent="0.25">
      <c r="A1419" s="2">
        <v>1632221575135</v>
      </c>
      <c r="B1419">
        <v>10</v>
      </c>
      <c r="C1419">
        <v>47.503662109375</v>
      </c>
      <c r="D1419">
        <v>4.0327498999999998</v>
      </c>
    </row>
    <row r="1420" spans="1:4" x14ac:dyDescent="0.25">
      <c r="A1420" s="2">
        <v>1632221581134</v>
      </c>
      <c r="B1420">
        <v>10</v>
      </c>
      <c r="C1420">
        <v>47.503570556640597</v>
      </c>
      <c r="D1420">
        <v>4.0299098999999998</v>
      </c>
    </row>
    <row r="1421" spans="1:4" x14ac:dyDescent="0.25">
      <c r="A1421" s="2">
        <v>1632221587135</v>
      </c>
      <c r="B1421">
        <v>10</v>
      </c>
      <c r="C1421">
        <v>47.503631591796797</v>
      </c>
      <c r="D1421">
        <v>4.0270898999999902</v>
      </c>
    </row>
    <row r="1422" spans="1:4" x14ac:dyDescent="0.25">
      <c r="A1422" s="2">
        <v>1632221593133</v>
      </c>
      <c r="B1422">
        <v>10</v>
      </c>
      <c r="C1422">
        <v>47.5037841796875</v>
      </c>
      <c r="D1422">
        <v>4.0244498999999996</v>
      </c>
    </row>
    <row r="1423" spans="1:4" x14ac:dyDescent="0.25">
      <c r="A1423" s="2">
        <v>1632221599136</v>
      </c>
      <c r="B1423">
        <v>10</v>
      </c>
      <c r="C1423">
        <v>47.5040283203125</v>
      </c>
      <c r="D1423">
        <v>4.0220398999999896</v>
      </c>
    </row>
    <row r="1424" spans="1:4" x14ac:dyDescent="0.25">
      <c r="A1424" s="2">
        <v>1632221605135</v>
      </c>
      <c r="B1424">
        <v>10</v>
      </c>
      <c r="C1424">
        <v>47.5043334960937</v>
      </c>
      <c r="D1424">
        <v>4.0198198999999999</v>
      </c>
    </row>
    <row r="1425" spans="1:4" x14ac:dyDescent="0.25">
      <c r="A1425" s="2">
        <v>1632221611135</v>
      </c>
      <c r="B1425">
        <v>10</v>
      </c>
      <c r="C1425">
        <v>47.5046997070312</v>
      </c>
      <c r="D1425">
        <v>4.0177898999999897</v>
      </c>
    </row>
    <row r="1426" spans="1:4" x14ac:dyDescent="0.25">
      <c r="A1426" s="2">
        <v>1632221617141</v>
      </c>
      <c r="B1426">
        <v>10</v>
      </c>
      <c r="C1426">
        <v>47.505096435546797</v>
      </c>
      <c r="D1426">
        <v>4.0158699000000002</v>
      </c>
    </row>
    <row r="1427" spans="1:4" x14ac:dyDescent="0.25">
      <c r="A1427" s="2">
        <v>1632221623103</v>
      </c>
      <c r="B1427">
        <v>10</v>
      </c>
      <c r="C1427">
        <v>47.5054321289062</v>
      </c>
      <c r="D1427">
        <v>4.0143199000000003</v>
      </c>
    </row>
    <row r="1428" spans="1:4" x14ac:dyDescent="0.25">
      <c r="A1428" s="2">
        <v>1632221629134</v>
      </c>
      <c r="B1428">
        <v>10</v>
      </c>
      <c r="C1428">
        <v>47.5059814453125</v>
      </c>
      <c r="D1428">
        <v>4.0121798999999996</v>
      </c>
    </row>
    <row r="1429" spans="1:4" x14ac:dyDescent="0.25">
      <c r="A1429" s="2">
        <v>1632221635135</v>
      </c>
      <c r="B1429">
        <v>10</v>
      </c>
      <c r="C1429">
        <v>47.5064697265625</v>
      </c>
      <c r="D1429">
        <v>4.0104299000000001</v>
      </c>
    </row>
    <row r="1430" spans="1:4" x14ac:dyDescent="0.25">
      <c r="A1430" s="2">
        <v>1632221641135</v>
      </c>
      <c r="B1430">
        <v>10</v>
      </c>
      <c r="C1430">
        <v>47.5069580078125</v>
      </c>
      <c r="D1430">
        <v>4.0088198999999998</v>
      </c>
    </row>
    <row r="1431" spans="1:4" x14ac:dyDescent="0.25">
      <c r="A1431" s="2">
        <v>1632221647136</v>
      </c>
      <c r="B1431">
        <v>10</v>
      </c>
      <c r="C1431">
        <v>47.507476806640597</v>
      </c>
      <c r="D1431">
        <v>4.0072498999999997</v>
      </c>
    </row>
    <row r="1432" spans="1:4" x14ac:dyDescent="0.25">
      <c r="A1432" s="2">
        <v>1632221653145</v>
      </c>
      <c r="B1432">
        <v>10</v>
      </c>
      <c r="C1432">
        <v>47.508026123046797</v>
      </c>
      <c r="D1432">
        <v>4.0056898999999904</v>
      </c>
    </row>
    <row r="1433" spans="1:4" x14ac:dyDescent="0.25">
      <c r="A1433" s="2">
        <v>1632221659137</v>
      </c>
      <c r="B1433">
        <v>10</v>
      </c>
      <c r="C1433">
        <v>47.508575439453097</v>
      </c>
      <c r="D1433">
        <v>4.0041399000000002</v>
      </c>
    </row>
    <row r="1434" spans="1:4" x14ac:dyDescent="0.25">
      <c r="A1434" s="2">
        <v>1632221665136</v>
      </c>
      <c r="B1434">
        <v>10</v>
      </c>
      <c r="C1434">
        <v>47.509185791015597</v>
      </c>
      <c r="D1434">
        <v>4.0026098999999897</v>
      </c>
    </row>
    <row r="1435" spans="1:4" x14ac:dyDescent="0.25">
      <c r="A1435" s="2">
        <v>1632221671131</v>
      </c>
      <c r="B1435">
        <v>10</v>
      </c>
      <c r="C1435">
        <v>47.5098266601562</v>
      </c>
      <c r="D1435">
        <v>4.0011298999999996</v>
      </c>
    </row>
    <row r="1436" spans="1:4" x14ac:dyDescent="0.25">
      <c r="A1436" s="2">
        <v>1632221677112</v>
      </c>
      <c r="B1436">
        <v>10</v>
      </c>
      <c r="C1436">
        <v>47.510498046875</v>
      </c>
      <c r="D1436">
        <v>3.9996698999999998</v>
      </c>
    </row>
    <row r="1437" spans="1:4" x14ac:dyDescent="0.25">
      <c r="A1437" s="2">
        <v>1632221683105</v>
      </c>
      <c r="B1437">
        <v>10</v>
      </c>
      <c r="C1437">
        <v>47.511199951171797</v>
      </c>
      <c r="D1437">
        <v>3.9982498999999998</v>
      </c>
    </row>
    <row r="1438" spans="1:4" x14ac:dyDescent="0.25">
      <c r="A1438" s="2">
        <v>1632221689106</v>
      </c>
      <c r="B1438">
        <v>10</v>
      </c>
      <c r="C1438">
        <v>47.511993408203097</v>
      </c>
      <c r="D1438">
        <v>3.9969098999999999</v>
      </c>
    </row>
    <row r="1439" spans="1:4" x14ac:dyDescent="0.25">
      <c r="A1439" s="2">
        <v>1632221695106</v>
      </c>
      <c r="B1439">
        <v>10</v>
      </c>
      <c r="C1439">
        <v>47.512786865234297</v>
      </c>
      <c r="D1439">
        <v>3.9955899000000001</v>
      </c>
    </row>
    <row r="1440" spans="1:4" x14ac:dyDescent="0.25">
      <c r="A1440" s="2">
        <v>1632221701110</v>
      </c>
      <c r="B1440">
        <v>10</v>
      </c>
      <c r="C1440">
        <v>47.5136108398437</v>
      </c>
      <c r="D1440">
        <v>3.9943598999999899</v>
      </c>
    </row>
    <row r="1441" spans="1:4" x14ac:dyDescent="0.25">
      <c r="A1441" s="2">
        <v>1632221707105</v>
      </c>
      <c r="B1441">
        <v>10</v>
      </c>
      <c r="C1441">
        <v>47.5145263671875</v>
      </c>
      <c r="D1441">
        <v>3.9932099000000001</v>
      </c>
    </row>
    <row r="1442" spans="1:4" x14ac:dyDescent="0.25">
      <c r="A1442" s="2">
        <v>1632221713104</v>
      </c>
      <c r="B1442">
        <v>10</v>
      </c>
      <c r="C1442">
        <v>47.5153198242187</v>
      </c>
      <c r="D1442">
        <v>3.9923199</v>
      </c>
    </row>
    <row r="1443" spans="1:4" x14ac:dyDescent="0.25">
      <c r="A1443" s="2">
        <v>1632221719114</v>
      </c>
      <c r="B1443">
        <v>10</v>
      </c>
      <c r="C1443">
        <v>47.5164794921875</v>
      </c>
      <c r="D1443">
        <v>3.9911799000000001</v>
      </c>
    </row>
    <row r="1444" spans="1:4" x14ac:dyDescent="0.25">
      <c r="A1444" s="2">
        <v>1632221725114</v>
      </c>
      <c r="B1444">
        <v>10</v>
      </c>
      <c r="C1444">
        <v>47.517547607421797</v>
      </c>
      <c r="D1444">
        <v>3.9903599000000001</v>
      </c>
    </row>
    <row r="1445" spans="1:4" x14ac:dyDescent="0.25">
      <c r="A1445" s="2">
        <v>1632221731112</v>
      </c>
      <c r="B1445">
        <v>10</v>
      </c>
      <c r="C1445">
        <v>47.518646240234297</v>
      </c>
      <c r="D1445">
        <v>3.98962989999999</v>
      </c>
    </row>
    <row r="1446" spans="1:4" x14ac:dyDescent="0.25">
      <c r="A1446" s="2">
        <v>1632221737094</v>
      </c>
      <c r="B1446">
        <v>10</v>
      </c>
      <c r="C1446">
        <v>47.519744873046797</v>
      </c>
      <c r="D1446">
        <v>3.9890298999999998</v>
      </c>
    </row>
    <row r="1447" spans="1:4" x14ac:dyDescent="0.25">
      <c r="A1447" s="2">
        <v>1632221743108</v>
      </c>
      <c r="B1447">
        <v>10</v>
      </c>
      <c r="C1447">
        <v>47.520904541015597</v>
      </c>
      <c r="D1447">
        <v>3.9884998999999999</v>
      </c>
    </row>
    <row r="1448" spans="1:4" x14ac:dyDescent="0.25">
      <c r="A1448" s="2">
        <v>1632221749105</v>
      </c>
      <c r="B1448">
        <v>10</v>
      </c>
      <c r="C1448">
        <v>47.522064208984297</v>
      </c>
      <c r="D1448">
        <v>3.9879899000000001</v>
      </c>
    </row>
    <row r="1449" spans="1:4" x14ac:dyDescent="0.25">
      <c r="A1449" s="2">
        <v>1632221755115</v>
      </c>
      <c r="B1449">
        <v>10</v>
      </c>
      <c r="C1449">
        <v>47.523193359375</v>
      </c>
      <c r="D1449">
        <v>3.9874798999999901</v>
      </c>
    </row>
    <row r="1450" spans="1:4" x14ac:dyDescent="0.25">
      <c r="A1450" s="2">
        <v>1632221761114</v>
      </c>
      <c r="B1450">
        <v>10</v>
      </c>
      <c r="C1450">
        <v>47.5243530273437</v>
      </c>
      <c r="D1450">
        <v>3.9869498999999999</v>
      </c>
    </row>
    <row r="1451" spans="1:4" x14ac:dyDescent="0.25">
      <c r="A1451" s="2">
        <v>1632221767115</v>
      </c>
      <c r="B1451">
        <v>10</v>
      </c>
      <c r="C1451">
        <v>47.5254516601562</v>
      </c>
      <c r="D1451">
        <v>3.9863398999999902</v>
      </c>
    </row>
    <row r="1452" spans="1:4" x14ac:dyDescent="0.25">
      <c r="A1452" s="2">
        <v>1632221773112</v>
      </c>
      <c r="B1452">
        <v>10</v>
      </c>
      <c r="C1452">
        <v>47.526580810546797</v>
      </c>
      <c r="D1452">
        <v>3.9856799000000001</v>
      </c>
    </row>
    <row r="1453" spans="1:4" x14ac:dyDescent="0.25">
      <c r="A1453" s="2">
        <v>1632221779108</v>
      </c>
      <c r="B1453">
        <v>10</v>
      </c>
      <c r="C1453">
        <v>47.527679443359297</v>
      </c>
      <c r="D1453">
        <v>3.9849599000000002</v>
      </c>
    </row>
    <row r="1454" spans="1:4" x14ac:dyDescent="0.25">
      <c r="A1454" s="2">
        <v>1632221785112</v>
      </c>
      <c r="B1454">
        <v>10</v>
      </c>
      <c r="C1454">
        <v>47.5287475585937</v>
      </c>
      <c r="D1454">
        <v>3.9842398999999999</v>
      </c>
    </row>
    <row r="1455" spans="1:4" x14ac:dyDescent="0.25">
      <c r="A1455" s="2">
        <v>1632221791114</v>
      </c>
      <c r="B1455">
        <v>10</v>
      </c>
      <c r="C1455">
        <v>47.529815673828097</v>
      </c>
      <c r="D1455">
        <v>3.98339989999999</v>
      </c>
    </row>
    <row r="1456" spans="1:4" x14ac:dyDescent="0.25">
      <c r="A1456" s="2">
        <v>1632221797106</v>
      </c>
      <c r="B1456">
        <v>10</v>
      </c>
      <c r="C1456">
        <v>47.530853271484297</v>
      </c>
      <c r="D1456">
        <v>3.9825298999999998</v>
      </c>
    </row>
    <row r="1457" spans="1:4" x14ac:dyDescent="0.25">
      <c r="A1457" s="2">
        <v>1632221803074</v>
      </c>
      <c r="B1457">
        <v>10</v>
      </c>
      <c r="C1457">
        <v>47.531707763671797</v>
      </c>
      <c r="D1457">
        <v>3.9817998999999902</v>
      </c>
    </row>
    <row r="1458" spans="1:4" x14ac:dyDescent="0.25">
      <c r="A1458" s="2">
        <v>1632221809108</v>
      </c>
      <c r="B1458">
        <v>10</v>
      </c>
      <c r="C1458">
        <v>47.532745361328097</v>
      </c>
      <c r="D1458">
        <v>3.9808998999999998</v>
      </c>
    </row>
    <row r="1459" spans="1:4" x14ac:dyDescent="0.25">
      <c r="A1459" s="2">
        <v>1632221815105</v>
      </c>
      <c r="B1459">
        <v>10</v>
      </c>
      <c r="C1459">
        <v>47.5339965820312</v>
      </c>
      <c r="D1459">
        <v>3.9798398999999902</v>
      </c>
    </row>
    <row r="1460" spans="1:4" x14ac:dyDescent="0.25">
      <c r="A1460" s="2">
        <v>1632221821107</v>
      </c>
      <c r="B1460">
        <v>10</v>
      </c>
      <c r="C1460">
        <v>47.5352783203125</v>
      </c>
      <c r="D1460">
        <v>3.9787298999999998</v>
      </c>
    </row>
    <row r="1461" spans="1:4" x14ac:dyDescent="0.25">
      <c r="A1461" s="2">
        <v>1632221827104</v>
      </c>
      <c r="B1461">
        <v>10</v>
      </c>
      <c r="C1461">
        <v>47.5368041992187</v>
      </c>
      <c r="D1461">
        <v>3.9774198999999899</v>
      </c>
    </row>
    <row r="1462" spans="1:4" x14ac:dyDescent="0.25">
      <c r="A1462" s="2">
        <v>1632221833103</v>
      </c>
      <c r="B1462">
        <v>10</v>
      </c>
      <c r="C1462">
        <v>47.538482666015597</v>
      </c>
      <c r="D1462">
        <v>3.9759899000000001</v>
      </c>
    </row>
    <row r="1463" spans="1:4" x14ac:dyDescent="0.25">
      <c r="A1463" s="2">
        <v>1632221839108</v>
      </c>
      <c r="B1463">
        <v>10</v>
      </c>
      <c r="C1463">
        <v>47.5402221679687</v>
      </c>
      <c r="D1463">
        <v>3.9744899</v>
      </c>
    </row>
    <row r="1464" spans="1:4" x14ac:dyDescent="0.25">
      <c r="A1464" s="2">
        <v>1632221845108</v>
      </c>
      <c r="B1464">
        <v>10</v>
      </c>
      <c r="C1464">
        <v>47.5419921875</v>
      </c>
      <c r="D1464">
        <v>3.97295989999999</v>
      </c>
    </row>
    <row r="1465" spans="1:4" x14ac:dyDescent="0.25">
      <c r="A1465" s="2">
        <v>1632221851108</v>
      </c>
      <c r="B1465">
        <v>10</v>
      </c>
      <c r="C1465">
        <v>47.543731689453097</v>
      </c>
      <c r="D1465">
        <v>3.9714399</v>
      </c>
    </row>
    <row r="1466" spans="1:4" x14ac:dyDescent="0.25">
      <c r="A1466" s="2">
        <v>1632221857108</v>
      </c>
      <c r="B1466">
        <v>10</v>
      </c>
      <c r="C1466">
        <v>47.5454711914062</v>
      </c>
      <c r="D1466">
        <v>3.9698899000000001</v>
      </c>
    </row>
    <row r="1467" spans="1:4" x14ac:dyDescent="0.25">
      <c r="A1467" s="2">
        <v>1632221863115</v>
      </c>
      <c r="B1467">
        <v>10</v>
      </c>
      <c r="C1467">
        <v>47.5471801757812</v>
      </c>
      <c r="D1467">
        <v>3.9680298999999999</v>
      </c>
    </row>
    <row r="1468" spans="1:4" x14ac:dyDescent="0.25">
      <c r="A1468" s="2">
        <v>1632221869115</v>
      </c>
      <c r="B1468">
        <v>10</v>
      </c>
      <c r="C1468">
        <v>47.548583984375</v>
      </c>
      <c r="D1468">
        <v>3.9658799</v>
      </c>
    </row>
    <row r="1469" spans="1:4" x14ac:dyDescent="0.25">
      <c r="A1469" s="2">
        <v>1632221875092</v>
      </c>
      <c r="B1469">
        <v>10</v>
      </c>
      <c r="C1469">
        <v>47.549530029296797</v>
      </c>
      <c r="D1469">
        <v>3.9639498999999998</v>
      </c>
    </row>
    <row r="1470" spans="1:4" x14ac:dyDescent="0.25">
      <c r="A1470" s="2">
        <v>1632221881108</v>
      </c>
      <c r="B1470">
        <v>10</v>
      </c>
      <c r="C1470">
        <v>47.5505981445312</v>
      </c>
      <c r="D1470">
        <v>3.9610398999999998</v>
      </c>
    </row>
    <row r="1471" spans="1:4" x14ac:dyDescent="0.25">
      <c r="A1471" s="2">
        <v>1632221887135</v>
      </c>
      <c r="B1471">
        <v>10</v>
      </c>
      <c r="C1471">
        <v>47.551361083984297</v>
      </c>
      <c r="D1471">
        <v>3.9584199</v>
      </c>
    </row>
    <row r="1472" spans="1:4" x14ac:dyDescent="0.25">
      <c r="A1472" s="2">
        <v>1632221893121</v>
      </c>
      <c r="B1472">
        <v>10</v>
      </c>
      <c r="C1472">
        <v>47.55224609375</v>
      </c>
      <c r="D1472">
        <v>3.9559299000000001</v>
      </c>
    </row>
    <row r="1473" spans="1:4" x14ac:dyDescent="0.25">
      <c r="A1473" s="2">
        <v>1632221899111</v>
      </c>
      <c r="B1473">
        <v>10</v>
      </c>
      <c r="C1473">
        <v>47.5535278320312</v>
      </c>
      <c r="D1473">
        <v>3.9537898999999999</v>
      </c>
    </row>
    <row r="1474" spans="1:4" x14ac:dyDescent="0.25">
      <c r="A1474" s="2">
        <v>1632221905105</v>
      </c>
      <c r="B1474">
        <v>10</v>
      </c>
      <c r="C1474">
        <v>47.5550537109375</v>
      </c>
      <c r="D1474">
        <v>3.9520599000000001</v>
      </c>
    </row>
    <row r="1475" spans="1:4" x14ac:dyDescent="0.25">
      <c r="A1475" s="2">
        <v>1632221911108</v>
      </c>
      <c r="B1475">
        <v>10</v>
      </c>
      <c r="C1475">
        <v>47.556732177734297</v>
      </c>
      <c r="D1475">
        <v>3.9506798999999999</v>
      </c>
    </row>
    <row r="1476" spans="1:4" x14ac:dyDescent="0.25">
      <c r="A1476" s="2">
        <v>1632221917118</v>
      </c>
      <c r="B1476">
        <v>10</v>
      </c>
      <c r="C1476">
        <v>47.5582275390625</v>
      </c>
      <c r="D1476">
        <v>3.94915989999999</v>
      </c>
    </row>
    <row r="1477" spans="1:4" x14ac:dyDescent="0.25">
      <c r="A1477" s="2">
        <v>1632221923116</v>
      </c>
      <c r="B1477">
        <v>10</v>
      </c>
      <c r="C1477">
        <v>47.5592041015625</v>
      </c>
      <c r="D1477">
        <v>3.9477199000000001</v>
      </c>
    </row>
    <row r="1478" spans="1:4" x14ac:dyDescent="0.25">
      <c r="A1478" s="2">
        <v>1632221929118</v>
      </c>
      <c r="B1478">
        <v>10</v>
      </c>
      <c r="C1478">
        <v>47.560089111328097</v>
      </c>
      <c r="D1478">
        <v>3.9463099000000001</v>
      </c>
    </row>
    <row r="1479" spans="1:4" x14ac:dyDescent="0.25">
      <c r="A1479" s="2">
        <v>1632221935110</v>
      </c>
      <c r="B1479">
        <v>10</v>
      </c>
      <c r="C1479">
        <v>47.56103515625</v>
      </c>
      <c r="D1479">
        <v>3.9448698999999898</v>
      </c>
    </row>
    <row r="1480" spans="1:4" x14ac:dyDescent="0.25">
      <c r="A1480" s="2">
        <v>1632221941109</v>
      </c>
      <c r="B1480">
        <v>10</v>
      </c>
      <c r="C1480">
        <v>47.562103271484297</v>
      </c>
      <c r="D1480">
        <v>3.9435898999999899</v>
      </c>
    </row>
    <row r="1481" spans="1:4" x14ac:dyDescent="0.25">
      <c r="A1481" s="2">
        <v>1632221947105</v>
      </c>
      <c r="B1481">
        <v>10</v>
      </c>
      <c r="C1481">
        <v>47.563232421875</v>
      </c>
      <c r="D1481">
        <v>3.9425398999999999</v>
      </c>
    </row>
    <row r="1482" spans="1:4" x14ac:dyDescent="0.25">
      <c r="A1482" s="2">
        <v>1632221953138</v>
      </c>
      <c r="B1482">
        <v>10</v>
      </c>
      <c r="C1482">
        <v>47.564544677734297</v>
      </c>
      <c r="D1482">
        <v>3.9416698999999999</v>
      </c>
    </row>
    <row r="1483" spans="1:4" x14ac:dyDescent="0.25">
      <c r="A1483" s="2">
        <v>1632221959106</v>
      </c>
      <c r="B1483">
        <v>10</v>
      </c>
      <c r="C1483">
        <v>47.566131591796797</v>
      </c>
      <c r="D1483">
        <v>3.9408198999999899</v>
      </c>
    </row>
    <row r="1484" spans="1:4" x14ac:dyDescent="0.25">
      <c r="A1484" s="2">
        <v>1632221965117</v>
      </c>
      <c r="B1484">
        <v>10</v>
      </c>
      <c r="C1484">
        <v>47.56787109375</v>
      </c>
      <c r="D1484">
        <v>3.9398498999999898</v>
      </c>
    </row>
    <row r="1485" spans="1:4" x14ac:dyDescent="0.25">
      <c r="A1485" s="2">
        <v>1632221971085</v>
      </c>
      <c r="B1485">
        <v>10</v>
      </c>
      <c r="C1485">
        <v>47.5693969726562</v>
      </c>
      <c r="D1485">
        <v>3.9390498999999899</v>
      </c>
    </row>
    <row r="1486" spans="1:4" x14ac:dyDescent="0.25">
      <c r="A1486" s="2">
        <v>1632221977110</v>
      </c>
      <c r="B1486">
        <v>10</v>
      </c>
      <c r="C1486">
        <v>47.5714721679687</v>
      </c>
      <c r="D1486">
        <v>3.9378999000000001</v>
      </c>
    </row>
    <row r="1487" spans="1:4" x14ac:dyDescent="0.25">
      <c r="A1487" s="2">
        <v>1632221983111</v>
      </c>
      <c r="B1487">
        <v>10</v>
      </c>
      <c r="C1487">
        <v>47.573272705078097</v>
      </c>
      <c r="D1487">
        <v>3.9368599</v>
      </c>
    </row>
    <row r="1488" spans="1:4" x14ac:dyDescent="0.25">
      <c r="A1488" s="2">
        <v>1632221989110</v>
      </c>
      <c r="B1488">
        <v>10</v>
      </c>
      <c r="C1488">
        <v>47.5750122070312</v>
      </c>
      <c r="D1488">
        <v>3.9356798999999998</v>
      </c>
    </row>
    <row r="1489" spans="1:4" x14ac:dyDescent="0.25">
      <c r="A1489" s="2">
        <v>1632221995115</v>
      </c>
      <c r="B1489">
        <v>10</v>
      </c>
      <c r="C1489">
        <v>47.576690673828097</v>
      </c>
      <c r="D1489">
        <v>3.93431989999999</v>
      </c>
    </row>
    <row r="1490" spans="1:4" x14ac:dyDescent="0.25">
      <c r="A1490" s="2">
        <v>1632222001095</v>
      </c>
      <c r="B1490">
        <v>10</v>
      </c>
      <c r="C1490">
        <v>47.5780639648437</v>
      </c>
      <c r="D1490">
        <v>3.9330498999999999</v>
      </c>
    </row>
    <row r="1491" spans="1:4" x14ac:dyDescent="0.25">
      <c r="A1491" s="2">
        <v>1632222007106</v>
      </c>
      <c r="B1491">
        <v>10</v>
      </c>
      <c r="C1491">
        <v>47.579833984375</v>
      </c>
      <c r="D1491">
        <v>3.9310399</v>
      </c>
    </row>
    <row r="1492" spans="1:4" x14ac:dyDescent="0.25">
      <c r="A1492" s="2">
        <v>1632222013109</v>
      </c>
      <c r="B1492">
        <v>10</v>
      </c>
      <c r="C1492">
        <v>47.581298828125</v>
      </c>
      <c r="D1492">
        <v>3.9291798999999998</v>
      </c>
    </row>
    <row r="1493" spans="1:4" x14ac:dyDescent="0.25">
      <c r="A1493" s="2">
        <v>1632222019143</v>
      </c>
      <c r="B1493">
        <v>10</v>
      </c>
      <c r="C1493">
        <v>47.5826416015625</v>
      </c>
      <c r="D1493">
        <v>3.9271699</v>
      </c>
    </row>
    <row r="1494" spans="1:4" x14ac:dyDescent="0.25">
      <c r="A1494" s="2">
        <v>1632222025186</v>
      </c>
      <c r="B1494">
        <v>10</v>
      </c>
      <c r="C1494">
        <v>47.584014892578097</v>
      </c>
      <c r="D1494">
        <v>3.9251298999999902</v>
      </c>
    </row>
    <row r="1495" spans="1:4" x14ac:dyDescent="0.25">
      <c r="A1495" s="2">
        <v>1632222031108</v>
      </c>
      <c r="B1495">
        <v>10</v>
      </c>
      <c r="C1495">
        <v>47.585357666015597</v>
      </c>
      <c r="D1495">
        <v>3.9230798999999998</v>
      </c>
    </row>
    <row r="1496" spans="1:4" x14ac:dyDescent="0.25">
      <c r="A1496" s="2">
        <v>1632222037109</v>
      </c>
      <c r="B1496">
        <v>10</v>
      </c>
      <c r="C1496">
        <v>47.586700439453097</v>
      </c>
      <c r="D1496">
        <v>3.9210498999999999</v>
      </c>
    </row>
    <row r="1497" spans="1:4" x14ac:dyDescent="0.25">
      <c r="A1497" s="2">
        <v>1632222043107</v>
      </c>
      <c r="B1497">
        <v>10</v>
      </c>
      <c r="C1497">
        <v>47.588104248046797</v>
      </c>
      <c r="D1497">
        <v>3.9191199000000001</v>
      </c>
    </row>
    <row r="1498" spans="1:4" x14ac:dyDescent="0.25">
      <c r="A1498" s="2">
        <v>1632222049108</v>
      </c>
      <c r="B1498">
        <v>10</v>
      </c>
      <c r="C1498">
        <v>47.589630126953097</v>
      </c>
      <c r="D1498">
        <v>3.9173398999999902</v>
      </c>
    </row>
    <row r="1499" spans="1:4" x14ac:dyDescent="0.25">
      <c r="A1499" s="2">
        <v>1632222055108</v>
      </c>
      <c r="B1499">
        <v>10</v>
      </c>
      <c r="C1499">
        <v>47.5909423828125</v>
      </c>
      <c r="D1499">
        <v>3.9159898999999898</v>
      </c>
    </row>
    <row r="1500" spans="1:4" x14ac:dyDescent="0.25">
      <c r="A1500" s="2">
        <v>1632222061106</v>
      </c>
      <c r="B1500">
        <v>10</v>
      </c>
      <c r="C1500">
        <v>47.5928955078125</v>
      </c>
      <c r="D1500">
        <v>3.9142999000000001</v>
      </c>
    </row>
    <row r="1501" spans="1:4" x14ac:dyDescent="0.25">
      <c r="A1501" s="2">
        <v>1632222067110</v>
      </c>
      <c r="B1501">
        <v>10</v>
      </c>
      <c r="C1501">
        <v>47.5946044921875</v>
      </c>
      <c r="D1501">
        <v>3.9130398999999998</v>
      </c>
    </row>
    <row r="1502" spans="1:4" x14ac:dyDescent="0.25">
      <c r="A1502" s="2">
        <v>1632222073114</v>
      </c>
      <c r="B1502">
        <v>10</v>
      </c>
      <c r="C1502">
        <v>47.5963745117187</v>
      </c>
      <c r="D1502">
        <v>3.9119499000000002</v>
      </c>
    </row>
    <row r="1503" spans="1:4" x14ac:dyDescent="0.25">
      <c r="A1503" s="2">
        <v>1632222079077</v>
      </c>
      <c r="B1503">
        <v>10</v>
      </c>
      <c r="C1503">
        <v>47.597900390625</v>
      </c>
      <c r="D1503">
        <v>3.9112098999999998</v>
      </c>
    </row>
    <row r="1504" spans="1:4" x14ac:dyDescent="0.25">
      <c r="A1504" s="2">
        <v>1632222085065</v>
      </c>
      <c r="B1504">
        <v>10</v>
      </c>
      <c r="C1504">
        <v>47.599761962890597</v>
      </c>
      <c r="D1504">
        <v>3.9104999</v>
      </c>
    </row>
    <row r="1505" spans="1:4" x14ac:dyDescent="0.25">
      <c r="A1505" s="2">
        <v>1632222091074</v>
      </c>
      <c r="B1505">
        <v>10</v>
      </c>
      <c r="C1505">
        <v>47.601654052734297</v>
      </c>
      <c r="D1505">
        <v>3.9099799000000002</v>
      </c>
    </row>
    <row r="1506" spans="1:4" x14ac:dyDescent="0.25">
      <c r="A1506" s="2">
        <v>1632222097073</v>
      </c>
      <c r="B1506">
        <v>10</v>
      </c>
      <c r="C1506">
        <v>47.6035766601562</v>
      </c>
      <c r="D1506">
        <v>3.9096598999999999</v>
      </c>
    </row>
    <row r="1507" spans="1:4" x14ac:dyDescent="0.25">
      <c r="A1507" s="2">
        <v>1632222103116</v>
      </c>
      <c r="B1507">
        <v>10</v>
      </c>
      <c r="C1507">
        <v>47.6058349609375</v>
      </c>
      <c r="D1507">
        <v>3.9095399</v>
      </c>
    </row>
    <row r="1508" spans="1:4" x14ac:dyDescent="0.25">
      <c r="A1508" s="2">
        <v>1632222109090</v>
      </c>
      <c r="B1508">
        <v>10</v>
      </c>
      <c r="C1508">
        <v>47.607421875</v>
      </c>
      <c r="D1508">
        <v>3.9095998999999999</v>
      </c>
    </row>
    <row r="1509" spans="1:4" x14ac:dyDescent="0.25">
      <c r="A1509" s="2">
        <v>1632222115083</v>
      </c>
      <c r="B1509">
        <v>10</v>
      </c>
      <c r="C1509">
        <v>47.609344482421797</v>
      </c>
      <c r="D1509">
        <v>3.9096799</v>
      </c>
    </row>
    <row r="1510" spans="1:4" x14ac:dyDescent="0.25">
      <c r="A1510" s="2">
        <v>1632222121085</v>
      </c>
      <c r="B1510">
        <v>10</v>
      </c>
      <c r="C1510">
        <v>47.6112670898437</v>
      </c>
      <c r="D1510">
        <v>3.9097198999999998</v>
      </c>
    </row>
    <row r="1511" spans="1:4" x14ac:dyDescent="0.25">
      <c r="A1511" s="2">
        <v>1632222127080</v>
      </c>
      <c r="B1511">
        <v>10</v>
      </c>
      <c r="C1511">
        <v>47.613189697265597</v>
      </c>
      <c r="D1511">
        <v>3.9096799</v>
      </c>
    </row>
    <row r="1512" spans="1:4" x14ac:dyDescent="0.25">
      <c r="A1512" s="2">
        <v>1632222133076</v>
      </c>
      <c r="B1512">
        <v>10</v>
      </c>
      <c r="C1512">
        <v>47.6151123046875</v>
      </c>
      <c r="D1512">
        <v>3.9094898999999899</v>
      </c>
    </row>
    <row r="1513" spans="1:4" x14ac:dyDescent="0.25">
      <c r="A1513" s="2">
        <v>1632222139089</v>
      </c>
      <c r="B1513">
        <v>10</v>
      </c>
      <c r="C1513">
        <v>47.617034912109297</v>
      </c>
      <c r="D1513">
        <v>3.9092099</v>
      </c>
    </row>
    <row r="1514" spans="1:4" x14ac:dyDescent="0.25">
      <c r="A1514" s="2">
        <v>1632222145088</v>
      </c>
      <c r="B1514">
        <v>10</v>
      </c>
      <c r="C1514">
        <v>47.6189575195312</v>
      </c>
      <c r="D1514">
        <v>3.9088498999999999</v>
      </c>
    </row>
    <row r="1515" spans="1:4" x14ac:dyDescent="0.25">
      <c r="A1515" s="2">
        <v>1632222151069</v>
      </c>
      <c r="B1515">
        <v>10</v>
      </c>
      <c r="C1515">
        <v>47.620880126953097</v>
      </c>
      <c r="D1515">
        <v>3.9084699000000001</v>
      </c>
    </row>
    <row r="1516" spans="1:4" x14ac:dyDescent="0.25">
      <c r="A1516" s="2">
        <v>1632222157080</v>
      </c>
      <c r="B1516">
        <v>10</v>
      </c>
      <c r="C1516">
        <v>47.622772216796797</v>
      </c>
      <c r="D1516">
        <v>3.9080998999999998</v>
      </c>
    </row>
    <row r="1517" spans="1:4" x14ac:dyDescent="0.25">
      <c r="A1517" s="2">
        <v>1632222163082</v>
      </c>
      <c r="B1517">
        <v>10</v>
      </c>
      <c r="C1517">
        <v>47.6246948242187</v>
      </c>
      <c r="D1517">
        <v>3.9077298999999899</v>
      </c>
    </row>
    <row r="1518" spans="1:4" x14ac:dyDescent="0.25">
      <c r="A1518" s="2">
        <v>1632222169108</v>
      </c>
      <c r="B1518">
        <v>10</v>
      </c>
      <c r="C1518">
        <v>47.626922607421797</v>
      </c>
      <c r="D1518">
        <v>3.9073198999999899</v>
      </c>
    </row>
    <row r="1519" spans="1:4" x14ac:dyDescent="0.25">
      <c r="A1519" s="2">
        <v>1632222175082</v>
      </c>
      <c r="B1519">
        <v>10</v>
      </c>
      <c r="C1519">
        <v>47.628509521484297</v>
      </c>
      <c r="D1519">
        <v>3.9070198999999999</v>
      </c>
    </row>
    <row r="1520" spans="1:4" x14ac:dyDescent="0.25">
      <c r="A1520" s="2">
        <v>1632222181079</v>
      </c>
      <c r="B1520">
        <v>10</v>
      </c>
      <c r="C1520">
        <v>47.6304321289062</v>
      </c>
      <c r="D1520">
        <v>3.9067599</v>
      </c>
    </row>
    <row r="1521" spans="1:4" x14ac:dyDescent="0.25">
      <c r="A1521" s="2">
        <v>1632222187078</v>
      </c>
      <c r="B1521">
        <v>10</v>
      </c>
      <c r="C1521">
        <v>47.632354736328097</v>
      </c>
      <c r="D1521">
        <v>3.9066198999999999</v>
      </c>
    </row>
    <row r="1522" spans="1:4" x14ac:dyDescent="0.25">
      <c r="A1522" s="2">
        <v>1632222193080</v>
      </c>
      <c r="B1522">
        <v>10</v>
      </c>
      <c r="C1522">
        <v>47.63427734375</v>
      </c>
      <c r="D1522">
        <v>3.9066298999999902</v>
      </c>
    </row>
    <row r="1523" spans="1:4" x14ac:dyDescent="0.25">
      <c r="A1523" s="2">
        <v>1632222199079</v>
      </c>
      <c r="B1523">
        <v>10</v>
      </c>
      <c r="C1523">
        <v>47.636199951171797</v>
      </c>
      <c r="D1523">
        <v>3.9067498999999999</v>
      </c>
    </row>
    <row r="1524" spans="1:4" x14ac:dyDescent="0.25">
      <c r="A1524" s="2">
        <v>1632222205087</v>
      </c>
      <c r="B1524">
        <v>10</v>
      </c>
      <c r="C1524">
        <v>47.6381225585937</v>
      </c>
      <c r="D1524">
        <v>3.9069598999999999</v>
      </c>
    </row>
    <row r="1525" spans="1:4" x14ac:dyDescent="0.25">
      <c r="A1525" s="2">
        <v>1632222211067</v>
      </c>
      <c r="B1525">
        <v>10</v>
      </c>
      <c r="C1525">
        <v>47.640045166015597</v>
      </c>
      <c r="D1525">
        <v>3.9071498999999998</v>
      </c>
    </row>
    <row r="1526" spans="1:4" x14ac:dyDescent="0.25">
      <c r="A1526" s="2">
        <v>1632222217081</v>
      </c>
      <c r="B1526">
        <v>10</v>
      </c>
      <c r="C1526">
        <v>47.6419677734375</v>
      </c>
      <c r="D1526">
        <v>3.9072399</v>
      </c>
    </row>
    <row r="1527" spans="1:4" x14ac:dyDescent="0.25">
      <c r="A1527" s="2">
        <v>1632222223078</v>
      </c>
      <c r="B1527">
        <v>10</v>
      </c>
      <c r="C1527">
        <v>47.6438598632812</v>
      </c>
      <c r="D1527">
        <v>3.9070398999999898</v>
      </c>
    </row>
    <row r="1528" spans="1:4" x14ac:dyDescent="0.25">
      <c r="A1528" s="2">
        <v>1632222229080</v>
      </c>
      <c r="B1528">
        <v>10</v>
      </c>
      <c r="C1528">
        <v>47.645782470703097</v>
      </c>
      <c r="D1528">
        <v>3.90652989999999</v>
      </c>
    </row>
    <row r="1529" spans="1:4" x14ac:dyDescent="0.25">
      <c r="A1529" s="2">
        <v>1632222235117</v>
      </c>
      <c r="B1529">
        <v>10</v>
      </c>
      <c r="C1529">
        <v>47.647918701171797</v>
      </c>
      <c r="D1529">
        <v>3.9055499</v>
      </c>
    </row>
    <row r="1530" spans="1:4" x14ac:dyDescent="0.25">
      <c r="A1530" s="2">
        <v>1632222241078</v>
      </c>
      <c r="B1530">
        <v>10</v>
      </c>
      <c r="C1530">
        <v>47.649383544921797</v>
      </c>
      <c r="D1530">
        <v>3.9046099000000001</v>
      </c>
    </row>
    <row r="1531" spans="1:4" x14ac:dyDescent="0.25">
      <c r="A1531" s="2">
        <v>1632222247081</v>
      </c>
      <c r="B1531">
        <v>10</v>
      </c>
      <c r="C1531">
        <v>47.651092529296797</v>
      </c>
      <c r="D1531">
        <v>3.9032198999999999</v>
      </c>
    </row>
    <row r="1532" spans="1:4" x14ac:dyDescent="0.25">
      <c r="A1532" s="2">
        <v>1632222253084</v>
      </c>
      <c r="B1532">
        <v>10</v>
      </c>
      <c r="C1532">
        <v>47.652679443359297</v>
      </c>
      <c r="D1532">
        <v>3.9015898999999998</v>
      </c>
    </row>
    <row r="1533" spans="1:4" x14ac:dyDescent="0.25">
      <c r="A1533" s="2">
        <v>1632222259093</v>
      </c>
      <c r="B1533">
        <v>10</v>
      </c>
      <c r="C1533">
        <v>47.6543579101562</v>
      </c>
      <c r="D1533">
        <v>3.8993698999999999</v>
      </c>
    </row>
    <row r="1534" spans="1:4" x14ac:dyDescent="0.25">
      <c r="A1534" s="2">
        <v>1632222265081</v>
      </c>
      <c r="B1534">
        <v>10</v>
      </c>
      <c r="C1534">
        <v>47.655426025390597</v>
      </c>
      <c r="D1534">
        <v>3.8976299000000001</v>
      </c>
    </row>
    <row r="1535" spans="1:4" x14ac:dyDescent="0.25">
      <c r="A1535" s="2">
        <v>1632222271079</v>
      </c>
      <c r="B1535">
        <v>10</v>
      </c>
      <c r="C1535">
        <v>47.656585693359297</v>
      </c>
      <c r="D1535">
        <v>3.8953498999999998</v>
      </c>
    </row>
    <row r="1536" spans="1:4" x14ac:dyDescent="0.25">
      <c r="A1536" s="2">
        <v>1632222277069</v>
      </c>
      <c r="B1536">
        <v>10</v>
      </c>
      <c r="C1536">
        <v>47.657562255859297</v>
      </c>
      <c r="D1536">
        <v>3.8928899000000001</v>
      </c>
    </row>
    <row r="1537" spans="1:4" x14ac:dyDescent="0.25">
      <c r="A1537" s="2">
        <v>1632222283083</v>
      </c>
      <c r="B1537">
        <v>10</v>
      </c>
      <c r="C1537">
        <v>47.6583862304687</v>
      </c>
      <c r="D1537">
        <v>3.8903199000000002</v>
      </c>
    </row>
    <row r="1538" spans="1:4" x14ac:dyDescent="0.25">
      <c r="A1538" s="2">
        <v>1632222289084</v>
      </c>
      <c r="B1538">
        <v>10</v>
      </c>
      <c r="C1538">
        <v>47.659088134765597</v>
      </c>
      <c r="D1538">
        <v>3.88767989999999</v>
      </c>
    </row>
    <row r="1539" spans="1:4" x14ac:dyDescent="0.25">
      <c r="A1539" s="2">
        <v>1632222295086</v>
      </c>
      <c r="B1539">
        <v>10</v>
      </c>
      <c r="C1539">
        <v>47.6597900390625</v>
      </c>
      <c r="D1539">
        <v>3.8850199000000001</v>
      </c>
    </row>
    <row r="1540" spans="1:4" x14ac:dyDescent="0.25">
      <c r="A1540" s="2">
        <v>1632222301081</v>
      </c>
      <c r="B1540">
        <v>10</v>
      </c>
      <c r="C1540">
        <v>47.660491943359297</v>
      </c>
      <c r="D1540">
        <v>3.8823498999999999</v>
      </c>
    </row>
    <row r="1541" spans="1:4" x14ac:dyDescent="0.25">
      <c r="A1541" s="2">
        <v>1632222307051</v>
      </c>
      <c r="B1541">
        <v>10</v>
      </c>
      <c r="C1541">
        <v>47.6612548828125</v>
      </c>
      <c r="D1541">
        <v>3.8797299000000001</v>
      </c>
    </row>
    <row r="1542" spans="1:4" x14ac:dyDescent="0.25">
      <c r="A1542" s="2">
        <v>1632222313058</v>
      </c>
      <c r="B1542">
        <v>10</v>
      </c>
      <c r="C1542">
        <v>47.6621704101562</v>
      </c>
      <c r="D1542">
        <v>3.8772299000000001</v>
      </c>
    </row>
    <row r="1543" spans="1:4" x14ac:dyDescent="0.25">
      <c r="A1543" s="2">
        <v>1632222319083</v>
      </c>
      <c r="B1543">
        <v>10</v>
      </c>
      <c r="C1543">
        <v>47.663330078125</v>
      </c>
      <c r="D1543">
        <v>3.8749199000000001</v>
      </c>
    </row>
    <row r="1544" spans="1:4" x14ac:dyDescent="0.25">
      <c r="A1544" s="2">
        <v>1632222325082</v>
      </c>
      <c r="B1544">
        <v>10</v>
      </c>
      <c r="C1544">
        <v>47.6646118164062</v>
      </c>
      <c r="D1544">
        <v>3.8727999</v>
      </c>
    </row>
    <row r="1545" spans="1:4" x14ac:dyDescent="0.25">
      <c r="A1545" s="2">
        <v>1632222331087</v>
      </c>
      <c r="B1545">
        <v>10</v>
      </c>
      <c r="C1545">
        <v>47.666046142578097</v>
      </c>
      <c r="D1545">
        <v>3.8709099</v>
      </c>
    </row>
    <row r="1546" spans="1:4" x14ac:dyDescent="0.25">
      <c r="A1546" s="2">
        <v>1632222337090</v>
      </c>
      <c r="B1546">
        <v>10</v>
      </c>
      <c r="C1546">
        <v>47.6676025390625</v>
      </c>
      <c r="D1546">
        <v>3.8692399000000002</v>
      </c>
    </row>
    <row r="1547" spans="1:4" x14ac:dyDescent="0.25">
      <c r="A1547" s="2">
        <v>1632222343065</v>
      </c>
      <c r="B1547">
        <v>10</v>
      </c>
      <c r="C1547">
        <v>47.6692504882812</v>
      </c>
      <c r="D1547">
        <v>3.8677898999999898</v>
      </c>
    </row>
    <row r="1548" spans="1:4" x14ac:dyDescent="0.25">
      <c r="A1548" s="2">
        <v>1632222349081</v>
      </c>
      <c r="B1548">
        <v>10</v>
      </c>
      <c r="C1548">
        <v>47.6708984375</v>
      </c>
      <c r="D1548">
        <v>3.8663398999999998</v>
      </c>
    </row>
    <row r="1549" spans="1:4" x14ac:dyDescent="0.25">
      <c r="A1549" s="2">
        <v>1632222355083</v>
      </c>
      <c r="B1549">
        <v>10</v>
      </c>
      <c r="C1549">
        <v>47.672576904296797</v>
      </c>
      <c r="D1549">
        <v>3.8648999000000002</v>
      </c>
    </row>
    <row r="1550" spans="1:4" x14ac:dyDescent="0.25">
      <c r="A1550" s="2">
        <v>1632222361082</v>
      </c>
      <c r="B1550">
        <v>10</v>
      </c>
      <c r="C1550">
        <v>47.674224853515597</v>
      </c>
      <c r="D1550">
        <v>3.8634498999999898</v>
      </c>
    </row>
    <row r="1551" spans="1:4" x14ac:dyDescent="0.25">
      <c r="A1551" s="2">
        <v>1632222367084</v>
      </c>
      <c r="B1551">
        <v>10</v>
      </c>
      <c r="C1551">
        <v>47.6759033203125</v>
      </c>
      <c r="D1551">
        <v>3.8619998999999998</v>
      </c>
    </row>
    <row r="1552" spans="1:4" x14ac:dyDescent="0.25">
      <c r="A1552" s="2">
        <v>1632222373080</v>
      </c>
      <c r="B1552">
        <v>10</v>
      </c>
      <c r="C1552">
        <v>47.6775512695312</v>
      </c>
      <c r="D1552">
        <v>3.8605398999999898</v>
      </c>
    </row>
    <row r="1553" spans="1:4" x14ac:dyDescent="0.25">
      <c r="A1553" s="2">
        <v>1632222379090</v>
      </c>
      <c r="B1553">
        <v>10</v>
      </c>
      <c r="C1553">
        <v>47.679412841796797</v>
      </c>
      <c r="D1553">
        <v>3.8586898999999999</v>
      </c>
    </row>
    <row r="1554" spans="1:4" x14ac:dyDescent="0.25">
      <c r="A1554" s="2">
        <v>1632222385084</v>
      </c>
      <c r="B1554">
        <v>10</v>
      </c>
      <c r="C1554">
        <v>47.680694580078097</v>
      </c>
      <c r="D1554">
        <v>3.8572698999999999</v>
      </c>
    </row>
    <row r="1555" spans="1:4" x14ac:dyDescent="0.25">
      <c r="A1555" s="2">
        <v>1632222391085</v>
      </c>
      <c r="B1555">
        <v>10</v>
      </c>
      <c r="C1555">
        <v>47.6821899414062</v>
      </c>
      <c r="D1555">
        <v>3.8554799000000002</v>
      </c>
    </row>
    <row r="1556" spans="1:4" x14ac:dyDescent="0.25">
      <c r="A1556" s="2">
        <v>1632222397082</v>
      </c>
      <c r="B1556">
        <v>10</v>
      </c>
      <c r="C1556">
        <v>47.6836547851562</v>
      </c>
      <c r="D1556">
        <v>3.8536299000000001</v>
      </c>
    </row>
    <row r="1557" spans="1:4" x14ac:dyDescent="0.25">
      <c r="A1557" s="2">
        <v>1632222403081</v>
      </c>
      <c r="B1557">
        <v>10</v>
      </c>
      <c r="C1557">
        <v>47.68505859375</v>
      </c>
      <c r="D1557">
        <v>3.8516599</v>
      </c>
    </row>
    <row r="1558" spans="1:4" x14ac:dyDescent="0.25">
      <c r="A1558" s="2">
        <v>1632222409085</v>
      </c>
      <c r="B1558">
        <v>10</v>
      </c>
      <c r="C1558">
        <v>47.686614990234297</v>
      </c>
      <c r="D1558">
        <v>3.8492498999999998</v>
      </c>
    </row>
    <row r="1559" spans="1:4" x14ac:dyDescent="0.25">
      <c r="A1559" s="2">
        <v>1632222415093</v>
      </c>
      <c r="B1559">
        <v>10</v>
      </c>
      <c r="C1559">
        <v>47.6876831054687</v>
      </c>
      <c r="D1559">
        <v>3.8474599</v>
      </c>
    </row>
    <row r="1560" spans="1:4" x14ac:dyDescent="0.25">
      <c r="A1560" s="2">
        <v>1632222421092</v>
      </c>
      <c r="B1560">
        <v>10</v>
      </c>
      <c r="C1560">
        <v>47.6890869140625</v>
      </c>
      <c r="D1560">
        <v>3.8448799</v>
      </c>
    </row>
    <row r="1561" spans="1:4" x14ac:dyDescent="0.25">
      <c r="A1561" s="2">
        <v>1632222427060</v>
      </c>
      <c r="B1561">
        <v>10</v>
      </c>
      <c r="C1561">
        <v>47.690032958984297</v>
      </c>
      <c r="D1561">
        <v>3.8429799</v>
      </c>
    </row>
    <row r="1562" spans="1:4" x14ac:dyDescent="0.25">
      <c r="A1562" s="2">
        <v>1632222433051</v>
      </c>
      <c r="B1562">
        <v>10</v>
      </c>
      <c r="C1562">
        <v>47.6911010742187</v>
      </c>
      <c r="D1562">
        <v>3.8406198999999899</v>
      </c>
    </row>
    <row r="1563" spans="1:4" x14ac:dyDescent="0.25">
      <c r="A1563" s="2">
        <v>1632222439050</v>
      </c>
      <c r="B1563">
        <v>10</v>
      </c>
      <c r="C1563">
        <v>47.692138671875</v>
      </c>
      <c r="D1563">
        <v>3.83819989999999</v>
      </c>
    </row>
    <row r="1564" spans="1:4" x14ac:dyDescent="0.25">
      <c r="A1564" s="2">
        <v>1632222445060</v>
      </c>
      <c r="B1564">
        <v>10</v>
      </c>
      <c r="C1564">
        <v>47.693084716796797</v>
      </c>
      <c r="D1564">
        <v>3.8357198999999902</v>
      </c>
    </row>
    <row r="1565" spans="1:4" x14ac:dyDescent="0.25">
      <c r="A1565" s="2">
        <v>1632222451059</v>
      </c>
      <c r="B1565">
        <v>10</v>
      </c>
      <c r="C1565">
        <v>47.6939697265625</v>
      </c>
      <c r="D1565">
        <v>3.8331698999999899</v>
      </c>
    </row>
    <row r="1566" spans="1:4" x14ac:dyDescent="0.25">
      <c r="A1566" s="2">
        <v>1632222457056</v>
      </c>
      <c r="B1566">
        <v>10</v>
      </c>
      <c r="C1566">
        <v>47.6947631835937</v>
      </c>
      <c r="D1566">
        <v>3.8305699</v>
      </c>
    </row>
    <row r="1567" spans="1:4" x14ac:dyDescent="0.25">
      <c r="A1567" s="2">
        <v>1632222463057</v>
      </c>
      <c r="B1567">
        <v>10</v>
      </c>
      <c r="C1567">
        <v>47.6954956054687</v>
      </c>
      <c r="D1567">
        <v>3.8279098999999999</v>
      </c>
    </row>
    <row r="1568" spans="1:4" x14ac:dyDescent="0.25">
      <c r="A1568" s="2">
        <v>1632222469058</v>
      </c>
      <c r="B1568">
        <v>10</v>
      </c>
      <c r="C1568">
        <v>47.696197509765597</v>
      </c>
      <c r="D1568">
        <v>3.8252598999999998</v>
      </c>
    </row>
    <row r="1569" spans="1:4" x14ac:dyDescent="0.25">
      <c r="A1569" s="2">
        <v>1632222475060</v>
      </c>
      <c r="B1569">
        <v>10</v>
      </c>
      <c r="C1569">
        <v>47.6968994140625</v>
      </c>
      <c r="D1569">
        <v>3.8226198999999998</v>
      </c>
    </row>
    <row r="1570" spans="1:4" x14ac:dyDescent="0.25">
      <c r="A1570" s="2">
        <v>1632222481013</v>
      </c>
      <c r="B1570">
        <v>10</v>
      </c>
      <c r="C1570">
        <v>47.6976318359375</v>
      </c>
      <c r="D1570">
        <v>3.8199698999999998</v>
      </c>
    </row>
    <row r="1571" spans="1:4" x14ac:dyDescent="0.25">
      <c r="A1571" s="2">
        <v>1632222487060</v>
      </c>
      <c r="B1571">
        <v>10</v>
      </c>
      <c r="C1571">
        <v>47.6983642578125</v>
      </c>
      <c r="D1571">
        <v>3.8173199000000002</v>
      </c>
    </row>
    <row r="1572" spans="1:4" x14ac:dyDescent="0.25">
      <c r="A1572" s="2">
        <v>1632222493028</v>
      </c>
      <c r="B1572">
        <v>10</v>
      </c>
      <c r="C1572">
        <v>47.699066162109297</v>
      </c>
      <c r="D1572">
        <v>3.81467989999999</v>
      </c>
    </row>
    <row r="1573" spans="1:4" x14ac:dyDescent="0.25">
      <c r="A1573" s="2">
        <v>1632222499016</v>
      </c>
      <c r="B1573">
        <v>10</v>
      </c>
      <c r="C1573">
        <v>47.699798583984297</v>
      </c>
      <c r="D1573">
        <v>3.81202989999999</v>
      </c>
    </row>
    <row r="1574" spans="1:4" x14ac:dyDescent="0.25">
      <c r="A1574" s="2">
        <v>1632222505057</v>
      </c>
      <c r="B1574">
        <v>10</v>
      </c>
      <c r="C1574">
        <v>47.7005615234375</v>
      </c>
      <c r="D1574">
        <v>3.8094098999999999</v>
      </c>
    </row>
    <row r="1575" spans="1:4" x14ac:dyDescent="0.25">
      <c r="A1575" s="2">
        <v>1632222511067</v>
      </c>
      <c r="B1575">
        <v>10</v>
      </c>
      <c r="C1575">
        <v>47.701507568359297</v>
      </c>
      <c r="D1575">
        <v>3.8069198999999898</v>
      </c>
    </row>
    <row r="1576" spans="1:4" x14ac:dyDescent="0.25">
      <c r="A1576" s="2">
        <v>1632222517062</v>
      </c>
      <c r="B1576">
        <v>10</v>
      </c>
      <c r="C1576">
        <v>47.7025756835937</v>
      </c>
      <c r="D1576">
        <v>3.8045699000000002</v>
      </c>
    </row>
    <row r="1577" spans="1:4" x14ac:dyDescent="0.25">
      <c r="A1577" s="2">
        <v>1632222523069</v>
      </c>
      <c r="B1577">
        <v>10</v>
      </c>
      <c r="C1577">
        <v>47.7036743164062</v>
      </c>
      <c r="D1577">
        <v>3.8022298999999999</v>
      </c>
    </row>
    <row r="1578" spans="1:4" x14ac:dyDescent="0.25">
      <c r="A1578" s="2">
        <v>1632222529060</v>
      </c>
      <c r="B1578">
        <v>10</v>
      </c>
      <c r="C1578">
        <v>47.7047729492187</v>
      </c>
      <c r="D1578">
        <v>3.7998698999999898</v>
      </c>
    </row>
    <row r="1579" spans="1:4" x14ac:dyDescent="0.25">
      <c r="A1579" s="2">
        <v>1632222535062</v>
      </c>
      <c r="B1579">
        <v>10</v>
      </c>
      <c r="C1579">
        <v>47.705841064453097</v>
      </c>
      <c r="D1579">
        <v>3.7975099000000001</v>
      </c>
    </row>
    <row r="1580" spans="1:4" x14ac:dyDescent="0.25">
      <c r="A1580" s="2">
        <v>1632222541060</v>
      </c>
      <c r="B1580">
        <v>10</v>
      </c>
      <c r="C1580">
        <v>47.706939697265597</v>
      </c>
      <c r="D1580">
        <v>3.7951598999999998</v>
      </c>
    </row>
    <row r="1581" spans="1:4" x14ac:dyDescent="0.25">
      <c r="A1581" s="2">
        <v>1632222547040</v>
      </c>
      <c r="B1581">
        <v>10</v>
      </c>
      <c r="C1581">
        <v>47.7080078125</v>
      </c>
      <c r="D1581">
        <v>3.7927898999999901</v>
      </c>
    </row>
    <row r="1582" spans="1:4" x14ac:dyDescent="0.25">
      <c r="A1582" s="2">
        <v>1632222553061</v>
      </c>
      <c r="B1582">
        <v>10</v>
      </c>
      <c r="C1582">
        <v>47.7090454101562</v>
      </c>
      <c r="D1582">
        <v>3.7904099000000002</v>
      </c>
    </row>
    <row r="1583" spans="1:4" x14ac:dyDescent="0.25">
      <c r="A1583" s="2">
        <v>1632222559048</v>
      </c>
      <c r="B1583">
        <v>10</v>
      </c>
      <c r="C1583">
        <v>47.710052490234297</v>
      </c>
      <c r="D1583">
        <v>3.7879698999999998</v>
      </c>
    </row>
    <row r="1584" spans="1:4" x14ac:dyDescent="0.25">
      <c r="A1584" s="2">
        <v>1632222565056</v>
      </c>
      <c r="B1584">
        <v>10</v>
      </c>
      <c r="C1584">
        <v>47.710845947265597</v>
      </c>
      <c r="D1584">
        <v>3.7853698999999899</v>
      </c>
    </row>
    <row r="1585" spans="1:4" x14ac:dyDescent="0.25">
      <c r="A1585" s="2">
        <v>1632222571054</v>
      </c>
      <c r="B1585">
        <v>10</v>
      </c>
      <c r="C1585">
        <v>47.7115478515625</v>
      </c>
      <c r="D1585">
        <v>3.7826898999999998</v>
      </c>
    </row>
    <row r="1586" spans="1:4" x14ac:dyDescent="0.25">
      <c r="A1586" s="2">
        <v>1632222577056</v>
      </c>
      <c r="B1586">
        <v>10</v>
      </c>
      <c r="C1586">
        <v>47.712249755859297</v>
      </c>
      <c r="D1586">
        <v>3.7800099</v>
      </c>
    </row>
    <row r="1587" spans="1:4" x14ac:dyDescent="0.25">
      <c r="A1587" s="2">
        <v>1632222583057</v>
      </c>
      <c r="B1587">
        <v>10</v>
      </c>
      <c r="C1587">
        <v>47.712890625</v>
      </c>
      <c r="D1587">
        <v>3.7773298999999998</v>
      </c>
    </row>
    <row r="1588" spans="1:4" x14ac:dyDescent="0.25">
      <c r="A1588" s="2">
        <v>1632222589063</v>
      </c>
      <c r="B1588">
        <v>10</v>
      </c>
      <c r="C1588">
        <v>47.7135620117187</v>
      </c>
      <c r="D1588">
        <v>3.7746699000000001</v>
      </c>
    </row>
    <row r="1589" spans="1:4" x14ac:dyDescent="0.25">
      <c r="A1589" s="2">
        <v>1632222595060</v>
      </c>
      <c r="B1589">
        <v>10</v>
      </c>
      <c r="C1589">
        <v>47.7142944335937</v>
      </c>
      <c r="D1589">
        <v>3.7720299000000002</v>
      </c>
    </row>
    <row r="1590" spans="1:4" x14ac:dyDescent="0.25">
      <c r="A1590" s="2">
        <v>1632222601056</v>
      </c>
      <c r="B1590">
        <v>10</v>
      </c>
      <c r="C1590">
        <v>47.715087890625</v>
      </c>
      <c r="D1590">
        <v>3.7694399000000001</v>
      </c>
    </row>
    <row r="1591" spans="1:4" x14ac:dyDescent="0.25">
      <c r="A1591" s="2">
        <v>1632222607054</v>
      </c>
      <c r="B1591">
        <v>10</v>
      </c>
      <c r="C1591">
        <v>47.715972900390597</v>
      </c>
      <c r="D1591">
        <v>3.7669098999999902</v>
      </c>
    </row>
    <row r="1592" spans="1:4" x14ac:dyDescent="0.25">
      <c r="A1592" s="2">
        <v>1632222613054</v>
      </c>
      <c r="B1592">
        <v>10</v>
      </c>
      <c r="C1592">
        <v>47.7169799804687</v>
      </c>
      <c r="D1592">
        <v>3.7644798999999902</v>
      </c>
    </row>
    <row r="1593" spans="1:4" x14ac:dyDescent="0.25">
      <c r="A1593" s="2">
        <v>1632222619057</v>
      </c>
      <c r="B1593">
        <v>10</v>
      </c>
      <c r="C1593">
        <v>47.7180786132812</v>
      </c>
      <c r="D1593">
        <v>3.7621199000000001</v>
      </c>
    </row>
    <row r="1594" spans="1:4" x14ac:dyDescent="0.25">
      <c r="A1594" s="2">
        <v>1632222625057</v>
      </c>
      <c r="B1594">
        <v>10</v>
      </c>
      <c r="C1594">
        <v>47.71923828125</v>
      </c>
      <c r="D1594">
        <v>3.7598398999999998</v>
      </c>
    </row>
    <row r="1595" spans="1:4" x14ac:dyDescent="0.25">
      <c r="A1595" s="2">
        <v>1632222631087</v>
      </c>
      <c r="B1595">
        <v>10</v>
      </c>
      <c r="C1595">
        <v>47.720489501953097</v>
      </c>
      <c r="D1595">
        <v>3.7576698999999998</v>
      </c>
    </row>
    <row r="1596" spans="1:4" x14ac:dyDescent="0.25">
      <c r="A1596" s="2">
        <v>1632222637063</v>
      </c>
      <c r="B1596">
        <v>10</v>
      </c>
      <c r="C1596">
        <v>47.7218017578125</v>
      </c>
      <c r="D1596">
        <v>3.7555999</v>
      </c>
    </row>
    <row r="1597" spans="1:4" x14ac:dyDescent="0.25">
      <c r="A1597" s="2">
        <v>1632222643057</v>
      </c>
      <c r="B1597">
        <v>10</v>
      </c>
      <c r="C1597">
        <v>47.723175048828097</v>
      </c>
      <c r="D1597">
        <v>3.7536399</v>
      </c>
    </row>
    <row r="1598" spans="1:4" x14ac:dyDescent="0.25">
      <c r="A1598" s="2">
        <v>1632222649026</v>
      </c>
      <c r="B1598">
        <v>10</v>
      </c>
      <c r="C1598">
        <v>47.724609375</v>
      </c>
      <c r="D1598">
        <v>3.7517198999999999</v>
      </c>
    </row>
    <row r="1599" spans="1:4" x14ac:dyDescent="0.25">
      <c r="A1599" s="2">
        <v>1632222655045</v>
      </c>
      <c r="B1599">
        <v>10</v>
      </c>
      <c r="C1599">
        <v>47.726043701171797</v>
      </c>
      <c r="D1599">
        <v>3.7498098999999998</v>
      </c>
    </row>
    <row r="1600" spans="1:4" x14ac:dyDescent="0.25">
      <c r="A1600" s="2">
        <v>1632222661057</v>
      </c>
      <c r="B1600">
        <v>10</v>
      </c>
      <c r="C1600">
        <v>47.7274780273437</v>
      </c>
      <c r="D1600">
        <v>3.7478899000000001</v>
      </c>
    </row>
    <row r="1601" spans="1:4" x14ac:dyDescent="0.25">
      <c r="A1601" s="2">
        <v>1632222667054</v>
      </c>
      <c r="B1601">
        <v>10</v>
      </c>
      <c r="C1601">
        <v>47.7288818359375</v>
      </c>
      <c r="D1601">
        <v>3.7459598999999901</v>
      </c>
    </row>
    <row r="1602" spans="1:4" x14ac:dyDescent="0.25">
      <c r="A1602" s="2">
        <v>1632222673056</v>
      </c>
      <c r="B1602">
        <v>10</v>
      </c>
      <c r="C1602">
        <v>47.730316162109297</v>
      </c>
      <c r="D1602">
        <v>3.7440399000000002</v>
      </c>
    </row>
    <row r="1603" spans="1:4" x14ac:dyDescent="0.25">
      <c r="A1603" s="2">
        <v>1632222679056</v>
      </c>
      <c r="B1603">
        <v>10</v>
      </c>
      <c r="C1603">
        <v>47.731719970703097</v>
      </c>
      <c r="D1603">
        <v>3.7421199000000001</v>
      </c>
    </row>
    <row r="1604" spans="1:4" x14ac:dyDescent="0.25">
      <c r="A1604" s="2">
        <v>1632222685057</v>
      </c>
      <c r="B1604">
        <v>10</v>
      </c>
      <c r="C1604">
        <v>47.7330322265625</v>
      </c>
      <c r="D1604">
        <v>3.7400999000000001</v>
      </c>
    </row>
    <row r="1605" spans="1:4" x14ac:dyDescent="0.25">
      <c r="A1605" s="2">
        <v>1632222691046</v>
      </c>
      <c r="B1605">
        <v>10</v>
      </c>
      <c r="C1605">
        <v>47.7342529296875</v>
      </c>
      <c r="D1605">
        <v>3.7380399</v>
      </c>
    </row>
    <row r="1606" spans="1:4" x14ac:dyDescent="0.25">
      <c r="A1606" s="2">
        <v>1632222697089</v>
      </c>
      <c r="B1606">
        <v>10</v>
      </c>
      <c r="C1606">
        <v>47.735504150390597</v>
      </c>
      <c r="D1606">
        <v>3.7359898999999999</v>
      </c>
    </row>
    <row r="1607" spans="1:4" x14ac:dyDescent="0.25">
      <c r="A1607" s="2">
        <v>1632222703056</v>
      </c>
      <c r="B1607">
        <v>10</v>
      </c>
      <c r="C1607">
        <v>47.736785888671797</v>
      </c>
      <c r="D1607">
        <v>3.73400989999999</v>
      </c>
    </row>
    <row r="1608" spans="1:4" x14ac:dyDescent="0.25">
      <c r="A1608" s="2">
        <v>1632222709063</v>
      </c>
      <c r="B1608">
        <v>10</v>
      </c>
      <c r="C1608">
        <v>47.7382202148437</v>
      </c>
      <c r="D1608">
        <v>3.7322698999999999</v>
      </c>
    </row>
    <row r="1609" spans="1:4" x14ac:dyDescent="0.25">
      <c r="A1609" s="2">
        <v>1632222715056</v>
      </c>
      <c r="B1609">
        <v>10</v>
      </c>
      <c r="C1609">
        <v>47.739776611328097</v>
      </c>
      <c r="D1609">
        <v>3.7307598999999998</v>
      </c>
    </row>
    <row r="1610" spans="1:4" x14ac:dyDescent="0.25">
      <c r="A1610" s="2">
        <v>1632222721056</v>
      </c>
      <c r="B1610">
        <v>10</v>
      </c>
      <c r="C1610">
        <v>47.741424560546797</v>
      </c>
      <c r="D1610">
        <v>3.7294698999999998</v>
      </c>
    </row>
    <row r="1611" spans="1:4" x14ac:dyDescent="0.25">
      <c r="A1611" s="2">
        <v>1632222727058</v>
      </c>
      <c r="B1611">
        <v>10</v>
      </c>
      <c r="C1611">
        <v>47.7432250976562</v>
      </c>
      <c r="D1611">
        <v>3.7284199</v>
      </c>
    </row>
    <row r="1612" spans="1:4" x14ac:dyDescent="0.25">
      <c r="A1612" s="2">
        <v>1632222733053</v>
      </c>
      <c r="B1612">
        <v>10</v>
      </c>
      <c r="C1612">
        <v>47.745086669921797</v>
      </c>
      <c r="D1612">
        <v>3.7276898999999899</v>
      </c>
    </row>
    <row r="1613" spans="1:4" x14ac:dyDescent="0.25">
      <c r="A1613" s="2">
        <v>1632222739055</v>
      </c>
      <c r="B1613">
        <v>10</v>
      </c>
      <c r="C1613">
        <v>47.746978759765597</v>
      </c>
      <c r="D1613">
        <v>3.7272299000000002</v>
      </c>
    </row>
    <row r="1614" spans="1:4" x14ac:dyDescent="0.25">
      <c r="A1614" s="2">
        <v>1632222745056</v>
      </c>
      <c r="B1614">
        <v>10</v>
      </c>
      <c r="C1614">
        <v>47.7489013671875</v>
      </c>
      <c r="D1614">
        <v>3.7270599</v>
      </c>
    </row>
    <row r="1615" spans="1:4" x14ac:dyDescent="0.25">
      <c r="A1615" s="2">
        <v>1632222751057</v>
      </c>
      <c r="B1615">
        <v>10</v>
      </c>
      <c r="C1615">
        <v>47.750823974609297</v>
      </c>
      <c r="D1615">
        <v>3.7272398999999901</v>
      </c>
    </row>
    <row r="1616" spans="1:4" x14ac:dyDescent="0.25">
      <c r="A1616" s="2">
        <v>1632222757065</v>
      </c>
      <c r="B1616">
        <v>10</v>
      </c>
      <c r="C1616">
        <v>47.752716064453097</v>
      </c>
      <c r="D1616">
        <v>3.7277098999999998</v>
      </c>
    </row>
    <row r="1617" spans="1:4" x14ac:dyDescent="0.25">
      <c r="A1617" s="2">
        <v>1632222763097</v>
      </c>
      <c r="B1617">
        <v>10</v>
      </c>
      <c r="C1617">
        <v>47.7545776367187</v>
      </c>
      <c r="D1617">
        <v>3.72837989999999</v>
      </c>
    </row>
    <row r="1618" spans="1:4" x14ac:dyDescent="0.25">
      <c r="A1618" s="2">
        <v>1632222769036</v>
      </c>
      <c r="B1618">
        <v>10</v>
      </c>
      <c r="C1618">
        <v>47.7564697265625</v>
      </c>
      <c r="D1618">
        <v>3.7290798999999999</v>
      </c>
    </row>
    <row r="1619" spans="1:4" x14ac:dyDescent="0.25">
      <c r="A1619" s="2">
        <v>1632222775036</v>
      </c>
      <c r="B1619">
        <v>10</v>
      </c>
      <c r="C1619">
        <v>47.758331298828097</v>
      </c>
      <c r="D1619">
        <v>3.7297198999999899</v>
      </c>
    </row>
    <row r="1620" spans="1:4" x14ac:dyDescent="0.25">
      <c r="A1620" s="2">
        <v>1632222781057</v>
      </c>
      <c r="B1620">
        <v>10</v>
      </c>
      <c r="C1620">
        <v>47.76025390625</v>
      </c>
      <c r="D1620">
        <v>3.7300099000000002</v>
      </c>
    </row>
    <row r="1621" spans="1:4" x14ac:dyDescent="0.25">
      <c r="A1621" s="2">
        <v>1632222787027</v>
      </c>
      <c r="B1621">
        <v>10</v>
      </c>
      <c r="C1621">
        <v>47.76220703125</v>
      </c>
      <c r="D1621">
        <v>3.7299199000000001</v>
      </c>
    </row>
    <row r="1622" spans="1:4" x14ac:dyDescent="0.25">
      <c r="A1622" s="2">
        <v>1632222793030</v>
      </c>
      <c r="B1622">
        <v>10</v>
      </c>
      <c r="C1622">
        <v>47.7640991210937</v>
      </c>
      <c r="D1622">
        <v>3.7294299</v>
      </c>
    </row>
    <row r="1623" spans="1:4" x14ac:dyDescent="0.25">
      <c r="A1623" s="2">
        <v>1632222799030</v>
      </c>
      <c r="B1623">
        <v>10</v>
      </c>
      <c r="C1623">
        <v>47.765899658203097</v>
      </c>
      <c r="D1623">
        <v>3.7284898999999898</v>
      </c>
    </row>
    <row r="1624" spans="1:4" x14ac:dyDescent="0.25">
      <c r="A1624" s="2">
        <v>1632222805030</v>
      </c>
      <c r="B1624">
        <v>10</v>
      </c>
      <c r="C1624">
        <v>47.7676391601562</v>
      </c>
      <c r="D1624">
        <v>3.7272199000000001</v>
      </c>
    </row>
    <row r="1625" spans="1:4" x14ac:dyDescent="0.25">
      <c r="A1625" s="2">
        <v>1632222811032</v>
      </c>
      <c r="B1625">
        <v>10</v>
      </c>
      <c r="C1625">
        <v>47.769195556640597</v>
      </c>
      <c r="D1625">
        <v>3.7255899000000001</v>
      </c>
    </row>
    <row r="1626" spans="1:4" x14ac:dyDescent="0.25">
      <c r="A1626" s="2">
        <v>1632222817035</v>
      </c>
      <c r="B1626">
        <v>10</v>
      </c>
      <c r="C1626">
        <v>47.7706298828125</v>
      </c>
      <c r="D1626">
        <v>3.7236498999999998</v>
      </c>
    </row>
    <row r="1627" spans="1:4" x14ac:dyDescent="0.25">
      <c r="A1627" s="2">
        <v>1632222823028</v>
      </c>
      <c r="B1627">
        <v>10</v>
      </c>
      <c r="C1627">
        <v>47.7717895507812</v>
      </c>
      <c r="D1627">
        <v>3.7213999000000002</v>
      </c>
    </row>
    <row r="1628" spans="1:4" x14ac:dyDescent="0.25">
      <c r="A1628" s="2">
        <v>1632222829047</v>
      </c>
      <c r="B1628">
        <v>10</v>
      </c>
      <c r="C1628">
        <v>47.772796630859297</v>
      </c>
      <c r="D1628">
        <v>3.71895989999999</v>
      </c>
    </row>
    <row r="1629" spans="1:4" x14ac:dyDescent="0.25">
      <c r="A1629" s="2">
        <v>1632222835028</v>
      </c>
      <c r="B1629">
        <v>10</v>
      </c>
      <c r="C1629">
        <v>47.7735595703125</v>
      </c>
      <c r="D1629">
        <v>3.7163298999999999</v>
      </c>
    </row>
    <row r="1630" spans="1:4" x14ac:dyDescent="0.25">
      <c r="A1630" s="2">
        <v>1632222841025</v>
      </c>
      <c r="B1630">
        <v>10</v>
      </c>
      <c r="C1630">
        <v>47.7742309570312</v>
      </c>
      <c r="D1630">
        <v>3.7136498999999898</v>
      </c>
    </row>
    <row r="1631" spans="1:4" x14ac:dyDescent="0.25">
      <c r="A1631" s="2">
        <v>1632222847066</v>
      </c>
      <c r="B1631">
        <v>10</v>
      </c>
      <c r="C1631">
        <v>47.77490234375</v>
      </c>
      <c r="D1631">
        <v>3.7109698999999901</v>
      </c>
    </row>
    <row r="1632" spans="1:4" x14ac:dyDescent="0.25">
      <c r="A1632" s="2">
        <v>1632222853030</v>
      </c>
      <c r="B1632">
        <v>10</v>
      </c>
      <c r="C1632">
        <v>47.775543212890597</v>
      </c>
      <c r="D1632">
        <v>3.7082799</v>
      </c>
    </row>
    <row r="1633" spans="1:4" x14ac:dyDescent="0.25">
      <c r="A1633" s="2">
        <v>1632222859038</v>
      </c>
      <c r="B1633">
        <v>10</v>
      </c>
      <c r="C1633">
        <v>47.776153564453097</v>
      </c>
      <c r="D1633">
        <v>3.7055699</v>
      </c>
    </row>
    <row r="1634" spans="1:4" x14ac:dyDescent="0.25">
      <c r="A1634" s="2">
        <v>1632222865539</v>
      </c>
      <c r="B1634">
        <v>10</v>
      </c>
      <c r="C1634">
        <v>47.776641845703097</v>
      </c>
      <c r="D1634">
        <v>3.7023198999999898</v>
      </c>
    </row>
    <row r="1635" spans="1:4" x14ac:dyDescent="0.25">
      <c r="A1635" s="2">
        <v>1632222871029</v>
      </c>
      <c r="B1635">
        <v>10</v>
      </c>
      <c r="C1635">
        <v>47.7769165039062</v>
      </c>
      <c r="D1635">
        <v>3.69997989999999</v>
      </c>
    </row>
    <row r="1636" spans="1:4" x14ac:dyDescent="0.25">
      <c r="A1636" s="2">
        <v>1632222877031</v>
      </c>
      <c r="B1636">
        <v>10</v>
      </c>
      <c r="C1636">
        <v>47.7772216796875</v>
      </c>
      <c r="D1636">
        <v>3.6971799000000001</v>
      </c>
    </row>
    <row r="1637" spans="1:4" x14ac:dyDescent="0.25">
      <c r="A1637" s="2">
        <v>1632222883024</v>
      </c>
      <c r="B1637">
        <v>10</v>
      </c>
      <c r="C1637">
        <v>47.777679443359297</v>
      </c>
      <c r="D1637">
        <v>3.6943898999999898</v>
      </c>
    </row>
    <row r="1638" spans="1:4" x14ac:dyDescent="0.25">
      <c r="A1638" s="2">
        <v>1632222889030</v>
      </c>
      <c r="B1638">
        <v>10</v>
      </c>
      <c r="C1638">
        <v>47.7782592773437</v>
      </c>
      <c r="D1638">
        <v>3.6916498999999998</v>
      </c>
    </row>
    <row r="1639" spans="1:4" x14ac:dyDescent="0.25">
      <c r="A1639" s="2">
        <v>1632222895029</v>
      </c>
      <c r="B1639">
        <v>10</v>
      </c>
      <c r="C1639">
        <v>47.778961181640597</v>
      </c>
      <c r="D1639">
        <v>3.6889798999999899</v>
      </c>
    </row>
    <row r="1640" spans="1:4" x14ac:dyDescent="0.25">
      <c r="A1640" s="2">
        <v>1632222901028</v>
      </c>
      <c r="B1640">
        <v>10</v>
      </c>
      <c r="C1640">
        <v>47.77978515625</v>
      </c>
      <c r="D1640">
        <v>3.6864099000000001</v>
      </c>
    </row>
    <row r="1641" spans="1:4" x14ac:dyDescent="0.25">
      <c r="A1641" s="2">
        <v>1632222907026</v>
      </c>
      <c r="B1641">
        <v>10</v>
      </c>
      <c r="C1641">
        <v>47.780731201171797</v>
      </c>
      <c r="D1641">
        <v>3.6839099000000002</v>
      </c>
    </row>
    <row r="1642" spans="1:4" x14ac:dyDescent="0.25">
      <c r="A1642" s="2">
        <v>1632222913058</v>
      </c>
      <c r="B1642">
        <v>10</v>
      </c>
      <c r="C1642">
        <v>47.781829833984297</v>
      </c>
      <c r="D1642">
        <v>3.6815399000000002</v>
      </c>
    </row>
    <row r="1643" spans="1:4" x14ac:dyDescent="0.25">
      <c r="A1643" s="2">
        <v>1632222919030</v>
      </c>
      <c r="B1643">
        <v>10</v>
      </c>
      <c r="C1643">
        <v>47.782989501953097</v>
      </c>
      <c r="D1643">
        <v>3.6792898999999899</v>
      </c>
    </row>
    <row r="1644" spans="1:4" x14ac:dyDescent="0.25">
      <c r="A1644" s="2">
        <v>1632222925040</v>
      </c>
      <c r="B1644">
        <v>10</v>
      </c>
      <c r="C1644">
        <v>47.7843017578125</v>
      </c>
      <c r="D1644">
        <v>3.6771699</v>
      </c>
    </row>
    <row r="1645" spans="1:4" x14ac:dyDescent="0.25">
      <c r="A1645" s="2">
        <v>1632222931035</v>
      </c>
      <c r="B1645">
        <v>10</v>
      </c>
      <c r="C1645">
        <v>47.785675048828097</v>
      </c>
      <c r="D1645">
        <v>3.6751798999999998</v>
      </c>
    </row>
    <row r="1646" spans="1:4" x14ac:dyDescent="0.25">
      <c r="A1646" s="2">
        <v>1632222937028</v>
      </c>
      <c r="B1646">
        <v>10</v>
      </c>
      <c r="C1646">
        <v>47.787139892578097</v>
      </c>
      <c r="D1646">
        <v>3.6733498999999998</v>
      </c>
    </row>
    <row r="1647" spans="1:4" x14ac:dyDescent="0.25">
      <c r="A1647" s="2">
        <v>1632222943029</v>
      </c>
      <c r="B1647">
        <v>10</v>
      </c>
      <c r="C1647">
        <v>47.788665771484297</v>
      </c>
      <c r="D1647">
        <v>3.6715998999999999</v>
      </c>
    </row>
    <row r="1648" spans="1:4" x14ac:dyDescent="0.25">
      <c r="A1648" s="2">
        <v>1632222949030</v>
      </c>
      <c r="B1648">
        <v>10</v>
      </c>
      <c r="C1648">
        <v>47.7902221679687</v>
      </c>
      <c r="D1648">
        <v>3.6698898999999998</v>
      </c>
    </row>
    <row r="1649" spans="1:4" x14ac:dyDescent="0.25">
      <c r="A1649" s="2">
        <v>1632222955031</v>
      </c>
      <c r="B1649">
        <v>10</v>
      </c>
      <c r="C1649">
        <v>47.791748046875</v>
      </c>
      <c r="D1649">
        <v>3.6681598999999898</v>
      </c>
    </row>
    <row r="1650" spans="1:4" x14ac:dyDescent="0.25">
      <c r="A1650" s="2">
        <v>1632222961027</v>
      </c>
      <c r="B1650">
        <v>10</v>
      </c>
      <c r="C1650">
        <v>47.793212890625</v>
      </c>
      <c r="D1650">
        <v>3.6662899000000002</v>
      </c>
    </row>
    <row r="1651" spans="1:4" x14ac:dyDescent="0.25">
      <c r="A1651" s="2">
        <v>1632222967037</v>
      </c>
      <c r="B1651">
        <v>10</v>
      </c>
      <c r="C1651">
        <v>47.794525146484297</v>
      </c>
      <c r="D1651">
        <v>3.6642098999999999</v>
      </c>
    </row>
    <row r="1652" spans="1:4" x14ac:dyDescent="0.25">
      <c r="A1652" s="2">
        <v>1632222973033</v>
      </c>
      <c r="B1652">
        <v>10</v>
      </c>
      <c r="C1652">
        <v>47.795684814453097</v>
      </c>
      <c r="D1652">
        <v>3.6619299000000001</v>
      </c>
    </row>
    <row r="1653" spans="1:4" x14ac:dyDescent="0.25">
      <c r="A1653" s="2">
        <v>1632222979063</v>
      </c>
      <c r="B1653">
        <v>10</v>
      </c>
      <c r="C1653">
        <v>47.796661376953097</v>
      </c>
      <c r="D1653">
        <v>3.6594698999999999</v>
      </c>
    </row>
    <row r="1654" spans="1:4" x14ac:dyDescent="0.25">
      <c r="A1654" s="2">
        <v>1632222985028</v>
      </c>
      <c r="B1654">
        <v>10</v>
      </c>
      <c r="C1654">
        <v>47.7974853515625</v>
      </c>
      <c r="D1654">
        <v>3.6568698999999998</v>
      </c>
    </row>
    <row r="1655" spans="1:4" x14ac:dyDescent="0.25">
      <c r="A1655" s="2">
        <v>1632222991038</v>
      </c>
      <c r="B1655">
        <v>10</v>
      </c>
      <c r="C1655">
        <v>47.798248291015597</v>
      </c>
      <c r="D1655">
        <v>3.6542498999999999</v>
      </c>
    </row>
    <row r="1656" spans="1:4" x14ac:dyDescent="0.25">
      <c r="A1656" s="2">
        <v>1632222997031</v>
      </c>
      <c r="B1656">
        <v>10</v>
      </c>
      <c r="C1656">
        <v>47.798980712890597</v>
      </c>
      <c r="D1656">
        <v>3.6516199</v>
      </c>
    </row>
    <row r="1657" spans="1:4" x14ac:dyDescent="0.25">
      <c r="A1657" s="2">
        <v>1632223003032</v>
      </c>
      <c r="B1657">
        <v>10</v>
      </c>
      <c r="C1657">
        <v>47.7997436523437</v>
      </c>
      <c r="D1657">
        <v>3.6489898999999899</v>
      </c>
    </row>
    <row r="1658" spans="1:4" x14ac:dyDescent="0.25">
      <c r="A1658" s="2">
        <v>1632223009040</v>
      </c>
      <c r="B1658">
        <v>10</v>
      </c>
      <c r="C1658">
        <v>47.800506591796797</v>
      </c>
      <c r="D1658">
        <v>3.64635989999999</v>
      </c>
    </row>
    <row r="1659" spans="1:4" x14ac:dyDescent="0.25">
      <c r="A1659" s="2">
        <v>1632223015509</v>
      </c>
      <c r="B1659">
        <v>10</v>
      </c>
      <c r="C1659">
        <v>47.801361083984297</v>
      </c>
      <c r="D1659">
        <v>3.6432999000000001</v>
      </c>
    </row>
    <row r="1660" spans="1:4" x14ac:dyDescent="0.25">
      <c r="A1660" s="2">
        <v>1632223021030</v>
      </c>
      <c r="B1660">
        <v>10</v>
      </c>
      <c r="C1660">
        <v>47.802001953125</v>
      </c>
      <c r="D1660">
        <v>3.6411098999999898</v>
      </c>
    </row>
    <row r="1661" spans="1:4" x14ac:dyDescent="0.25">
      <c r="A1661" s="2">
        <v>1632223027027</v>
      </c>
      <c r="B1661">
        <v>10</v>
      </c>
      <c r="C1661">
        <v>47.802764892578097</v>
      </c>
      <c r="D1661">
        <v>3.6384899000000002</v>
      </c>
    </row>
    <row r="1662" spans="1:4" x14ac:dyDescent="0.25">
      <c r="A1662" s="2">
        <v>1632223033030</v>
      </c>
      <c r="B1662">
        <v>10</v>
      </c>
      <c r="C1662">
        <v>47.8037109375</v>
      </c>
      <c r="D1662">
        <v>3.6359899000000002</v>
      </c>
    </row>
    <row r="1663" spans="1:4" x14ac:dyDescent="0.25">
      <c r="A1663" s="2">
        <v>1632223039033</v>
      </c>
      <c r="B1663">
        <v>10</v>
      </c>
      <c r="C1663">
        <v>47.8048706054687</v>
      </c>
      <c r="D1663">
        <v>3.6337098999999999</v>
      </c>
    </row>
    <row r="1664" spans="1:4" x14ac:dyDescent="0.25">
      <c r="A1664" s="2">
        <v>1632223045029</v>
      </c>
      <c r="B1664">
        <v>10</v>
      </c>
      <c r="C1664">
        <v>47.8062744140625</v>
      </c>
      <c r="D1664">
        <v>3.6317198999999998</v>
      </c>
    </row>
    <row r="1665" spans="1:4" x14ac:dyDescent="0.25">
      <c r="A1665" s="2">
        <v>1632223051037</v>
      </c>
      <c r="B1665">
        <v>10</v>
      </c>
      <c r="C1665">
        <v>47.807830810546797</v>
      </c>
      <c r="D1665">
        <v>3.6300598999999898</v>
      </c>
    </row>
    <row r="1666" spans="1:4" x14ac:dyDescent="0.25">
      <c r="A1666" s="2">
        <v>1632223057037</v>
      </c>
      <c r="B1666">
        <v>10</v>
      </c>
      <c r="C1666">
        <v>47.809539794921797</v>
      </c>
      <c r="D1666">
        <v>3.6286898999999901</v>
      </c>
    </row>
    <row r="1667" spans="1:4" x14ac:dyDescent="0.25">
      <c r="A1667" s="2">
        <v>1632223063029</v>
      </c>
      <c r="B1667">
        <v>10</v>
      </c>
      <c r="C1667">
        <v>47.811248779296797</v>
      </c>
      <c r="D1667">
        <v>3.6273598999999899</v>
      </c>
    </row>
    <row r="1668" spans="1:4" x14ac:dyDescent="0.25">
      <c r="A1668" s="2">
        <v>1632223069030</v>
      </c>
      <c r="B1668">
        <v>10</v>
      </c>
      <c r="C1668">
        <v>47.81298828125</v>
      </c>
      <c r="D1668">
        <v>3.6259798999999902</v>
      </c>
    </row>
    <row r="1669" spans="1:4" x14ac:dyDescent="0.25">
      <c r="A1669" s="2">
        <v>1632223075025</v>
      </c>
      <c r="B1669">
        <v>10</v>
      </c>
      <c r="C1669">
        <v>47.814788818359297</v>
      </c>
      <c r="D1669">
        <v>3.6247398999999998</v>
      </c>
    </row>
    <row r="1670" spans="1:4" x14ac:dyDescent="0.25">
      <c r="A1670" s="2">
        <v>1632223081041</v>
      </c>
      <c r="B1670">
        <v>10</v>
      </c>
      <c r="C1670">
        <v>47.816619873046797</v>
      </c>
      <c r="D1670">
        <v>3.6239099000000001</v>
      </c>
    </row>
    <row r="1671" spans="1:4" x14ac:dyDescent="0.25">
      <c r="A1671" s="2">
        <v>1632223087036</v>
      </c>
      <c r="B1671">
        <v>10</v>
      </c>
      <c r="C1671">
        <v>47.818511962890597</v>
      </c>
      <c r="D1671">
        <v>3.6234598999999998</v>
      </c>
    </row>
    <row r="1672" spans="1:4" x14ac:dyDescent="0.25">
      <c r="A1672" s="2">
        <v>1632223093038</v>
      </c>
      <c r="B1672">
        <v>10</v>
      </c>
      <c r="C1672">
        <v>47.8204345703125</v>
      </c>
      <c r="D1672">
        <v>3.6234299000000001</v>
      </c>
    </row>
    <row r="1673" spans="1:4" x14ac:dyDescent="0.25">
      <c r="A1673" s="2">
        <v>1632223099033</v>
      </c>
      <c r="B1673">
        <v>10</v>
      </c>
      <c r="C1673">
        <v>47.822357177734297</v>
      </c>
      <c r="D1673">
        <v>3.6236999000000001</v>
      </c>
    </row>
    <row r="1674" spans="1:4" x14ac:dyDescent="0.25">
      <c r="A1674" s="2">
        <v>1632223105511</v>
      </c>
      <c r="B1674">
        <v>10</v>
      </c>
      <c r="C1674">
        <v>47.824615478515597</v>
      </c>
      <c r="D1674">
        <v>3.6240098999999901</v>
      </c>
    </row>
    <row r="1675" spans="1:4" x14ac:dyDescent="0.25">
      <c r="A1675" s="2">
        <v>1632223111541</v>
      </c>
      <c r="B1675">
        <v>10</v>
      </c>
      <c r="C1675">
        <v>47.8265380859375</v>
      </c>
      <c r="D1675">
        <v>3.6240098999999901</v>
      </c>
    </row>
    <row r="1676" spans="1:4" x14ac:dyDescent="0.25">
      <c r="A1676" s="2">
        <v>1632223117508</v>
      </c>
      <c r="B1676">
        <v>10</v>
      </c>
      <c r="C1676">
        <v>47.8284301757812</v>
      </c>
      <c r="D1676">
        <v>3.6237298999999998</v>
      </c>
    </row>
    <row r="1677" spans="1:4" x14ac:dyDescent="0.25">
      <c r="A1677" s="2">
        <v>1632223123517</v>
      </c>
      <c r="B1677">
        <v>10</v>
      </c>
      <c r="C1677">
        <v>47.830322265625</v>
      </c>
      <c r="D1677">
        <v>3.6230998999999899</v>
      </c>
    </row>
    <row r="1678" spans="1:4" x14ac:dyDescent="0.25">
      <c r="A1678" s="2">
        <v>1632223129033</v>
      </c>
      <c r="B1678">
        <v>10</v>
      </c>
      <c r="C1678">
        <v>47.8318481445312</v>
      </c>
      <c r="D1678">
        <v>3.6223898999999999</v>
      </c>
    </row>
    <row r="1679" spans="1:4" x14ac:dyDescent="0.25">
      <c r="A1679" s="2">
        <v>1632223135519</v>
      </c>
      <c r="B1679">
        <v>10</v>
      </c>
      <c r="C1679">
        <v>47.833892822265597</v>
      </c>
      <c r="D1679">
        <v>3.6210198999999998</v>
      </c>
    </row>
    <row r="1680" spans="1:4" x14ac:dyDescent="0.25">
      <c r="A1680" s="2">
        <v>1632223141511</v>
      </c>
      <c r="B1680">
        <v>10</v>
      </c>
      <c r="C1680">
        <v>47.835540771484297</v>
      </c>
      <c r="D1680">
        <v>3.6195198999999998</v>
      </c>
    </row>
    <row r="1681" spans="1:4" x14ac:dyDescent="0.25">
      <c r="A1681" s="2">
        <v>1632223147519</v>
      </c>
      <c r="B1681">
        <v>10</v>
      </c>
      <c r="C1681">
        <v>47.837127685546797</v>
      </c>
      <c r="D1681">
        <v>3.6178899000000002</v>
      </c>
    </row>
    <row r="1682" spans="1:4" x14ac:dyDescent="0.25">
      <c r="A1682" s="2">
        <v>1632223153518</v>
      </c>
      <c r="B1682">
        <v>10</v>
      </c>
      <c r="C1682">
        <v>47.8386840820312</v>
      </c>
      <c r="D1682">
        <v>3.6162299</v>
      </c>
    </row>
    <row r="1683" spans="1:4" x14ac:dyDescent="0.25">
      <c r="A1683" s="2">
        <v>1632223159520</v>
      </c>
      <c r="B1683">
        <v>10</v>
      </c>
      <c r="C1683">
        <v>47.840240478515597</v>
      </c>
      <c r="D1683">
        <v>3.6145698999999998</v>
      </c>
    </row>
    <row r="1684" spans="1:4" x14ac:dyDescent="0.25">
      <c r="A1684" s="2">
        <v>1632223165519</v>
      </c>
      <c r="B1684">
        <v>10</v>
      </c>
      <c r="C1684">
        <v>47.841827392578097</v>
      </c>
      <c r="D1684">
        <v>3.6129199000000001</v>
      </c>
    </row>
    <row r="1685" spans="1:4" x14ac:dyDescent="0.25">
      <c r="A1685" s="2">
        <v>1632223171521</v>
      </c>
      <c r="B1685">
        <v>10</v>
      </c>
      <c r="C1685">
        <v>47.8433837890625</v>
      </c>
      <c r="D1685">
        <v>3.6112498999999998</v>
      </c>
    </row>
    <row r="1686" spans="1:4" x14ac:dyDescent="0.25">
      <c r="A1686" s="2">
        <v>1632223177550</v>
      </c>
      <c r="B1686">
        <v>10</v>
      </c>
      <c r="C1686">
        <v>47.844940185546797</v>
      </c>
      <c r="D1686">
        <v>3.6095899</v>
      </c>
    </row>
    <row r="1687" spans="1:4" x14ac:dyDescent="0.25">
      <c r="A1687" s="2">
        <v>1632223183519</v>
      </c>
      <c r="B1687">
        <v>10</v>
      </c>
      <c r="C1687">
        <v>47.846466064453097</v>
      </c>
      <c r="D1687">
        <v>3.6078098999999999</v>
      </c>
    </row>
    <row r="1688" spans="1:4" x14ac:dyDescent="0.25">
      <c r="A1688" s="2">
        <v>1632223189518</v>
      </c>
      <c r="B1688">
        <v>10</v>
      </c>
      <c r="C1688">
        <v>47.847869873046797</v>
      </c>
      <c r="D1688">
        <v>3.60588989999999</v>
      </c>
    </row>
    <row r="1689" spans="1:4" x14ac:dyDescent="0.25">
      <c r="A1689" s="2">
        <v>1632223195516</v>
      </c>
      <c r="B1689">
        <v>10</v>
      </c>
      <c r="C1689">
        <v>47.849212646484297</v>
      </c>
      <c r="D1689">
        <v>3.6038299</v>
      </c>
    </row>
    <row r="1690" spans="1:4" x14ac:dyDescent="0.25">
      <c r="A1690" s="2">
        <v>1632223201487</v>
      </c>
      <c r="B1690">
        <v>10</v>
      </c>
      <c r="C1690">
        <v>47.8504638671875</v>
      </c>
      <c r="D1690">
        <v>3.6016398999999901</v>
      </c>
    </row>
    <row r="1691" spans="1:4" x14ac:dyDescent="0.25">
      <c r="A1691" s="2">
        <v>1632223207512</v>
      </c>
      <c r="B1691">
        <v>10</v>
      </c>
      <c r="C1691">
        <v>47.8516235351562</v>
      </c>
      <c r="D1691">
        <v>3.5993298999999999</v>
      </c>
    </row>
    <row r="1692" spans="1:4" x14ac:dyDescent="0.25">
      <c r="A1692" s="2">
        <v>1632223213512</v>
      </c>
      <c r="B1692">
        <v>10</v>
      </c>
      <c r="C1692">
        <v>47.852630615234297</v>
      </c>
      <c r="D1692">
        <v>3.5969099</v>
      </c>
    </row>
    <row r="1693" spans="1:4" x14ac:dyDescent="0.25">
      <c r="A1693" s="2">
        <v>1632223219509</v>
      </c>
      <c r="B1693">
        <v>10</v>
      </c>
      <c r="C1693">
        <v>47.853546142578097</v>
      </c>
      <c r="D1693">
        <v>3.5943798999999999</v>
      </c>
    </row>
    <row r="1694" spans="1:4" x14ac:dyDescent="0.25">
      <c r="A1694" s="2">
        <v>1632223225022</v>
      </c>
      <c r="B1694">
        <v>10</v>
      </c>
      <c r="C1694">
        <v>47.854248046875</v>
      </c>
      <c r="D1694">
        <v>3.5922198999999901</v>
      </c>
    </row>
    <row r="1695" spans="1:4" x14ac:dyDescent="0.25">
      <c r="A1695" s="2">
        <v>1632223231514</v>
      </c>
      <c r="B1695">
        <v>10</v>
      </c>
      <c r="C1695">
        <v>47.8550415039062</v>
      </c>
      <c r="D1695">
        <v>3.5891098999999902</v>
      </c>
    </row>
    <row r="1696" spans="1:4" x14ac:dyDescent="0.25">
      <c r="A1696" s="2">
        <v>1632223237513</v>
      </c>
      <c r="B1696">
        <v>10</v>
      </c>
      <c r="C1696">
        <v>47.855621337890597</v>
      </c>
      <c r="D1696">
        <v>3.5863798999999998</v>
      </c>
    </row>
    <row r="1697" spans="1:4" x14ac:dyDescent="0.25">
      <c r="A1697" s="2">
        <v>1632223243513</v>
      </c>
      <c r="B1697">
        <v>10</v>
      </c>
      <c r="C1697">
        <v>47.8560791015625</v>
      </c>
      <c r="D1697">
        <v>3.5835899000000002</v>
      </c>
    </row>
    <row r="1698" spans="1:4" x14ac:dyDescent="0.25">
      <c r="A1698" s="2">
        <v>1632223249521</v>
      </c>
      <c r="B1698">
        <v>10</v>
      </c>
      <c r="C1698">
        <v>47.8563842773437</v>
      </c>
      <c r="D1698">
        <v>3.5807798999999898</v>
      </c>
    </row>
    <row r="1699" spans="1:4" x14ac:dyDescent="0.25">
      <c r="A1699" s="2">
        <v>1632223255520</v>
      </c>
      <c r="B1699">
        <v>10</v>
      </c>
      <c r="C1699">
        <v>47.8565673828125</v>
      </c>
      <c r="D1699">
        <v>3.5779399000000001</v>
      </c>
    </row>
    <row r="1700" spans="1:4" x14ac:dyDescent="0.25">
      <c r="A1700" s="2">
        <v>1632223261506</v>
      </c>
      <c r="B1700">
        <v>10</v>
      </c>
      <c r="C1700">
        <v>47.8566284179687</v>
      </c>
      <c r="D1700">
        <v>3.5750799</v>
      </c>
    </row>
    <row r="1701" spans="1:4" x14ac:dyDescent="0.25">
      <c r="A1701" s="2">
        <v>1632223267505</v>
      </c>
      <c r="B1701">
        <v>10</v>
      </c>
      <c r="C1701">
        <v>47.8565673828125</v>
      </c>
      <c r="D1701">
        <v>3.5722299</v>
      </c>
    </row>
    <row r="1702" spans="1:4" x14ac:dyDescent="0.25">
      <c r="A1702" s="2">
        <v>1632223273514</v>
      </c>
      <c r="B1702">
        <v>10</v>
      </c>
      <c r="C1702">
        <v>47.856475830078097</v>
      </c>
      <c r="D1702">
        <v>3.5693698999999999</v>
      </c>
    </row>
    <row r="1703" spans="1:4" x14ac:dyDescent="0.25">
      <c r="A1703" s="2">
        <v>1632223279513</v>
      </c>
      <c r="B1703">
        <v>10</v>
      </c>
      <c r="C1703">
        <v>47.856353759765597</v>
      </c>
      <c r="D1703">
        <v>3.5665098999999998</v>
      </c>
    </row>
    <row r="1704" spans="1:4" x14ac:dyDescent="0.25">
      <c r="A1704" s="2">
        <v>1632223285512</v>
      </c>
      <c r="B1704">
        <v>10</v>
      </c>
      <c r="C1704">
        <v>47.856170654296797</v>
      </c>
      <c r="D1704">
        <v>3.5636698999999998</v>
      </c>
    </row>
    <row r="1705" spans="1:4" x14ac:dyDescent="0.25">
      <c r="A1705" s="2">
        <v>1632223291514</v>
      </c>
      <c r="B1705">
        <v>10</v>
      </c>
      <c r="C1705">
        <v>47.855926513671797</v>
      </c>
      <c r="D1705">
        <v>3.5608298999999999</v>
      </c>
    </row>
    <row r="1706" spans="1:4" x14ac:dyDescent="0.25">
      <c r="A1706" s="2">
        <v>1632223297483</v>
      </c>
      <c r="B1706">
        <v>10</v>
      </c>
      <c r="C1706">
        <v>47.855621337890597</v>
      </c>
      <c r="D1706">
        <v>3.5579999</v>
      </c>
    </row>
    <row r="1707" spans="1:4" x14ac:dyDescent="0.25">
      <c r="A1707" s="2">
        <v>1632223303514</v>
      </c>
      <c r="B1707">
        <v>10</v>
      </c>
      <c r="C1707">
        <v>47.8553466796875</v>
      </c>
      <c r="D1707">
        <v>3.5551699000000001</v>
      </c>
    </row>
    <row r="1708" spans="1:4" x14ac:dyDescent="0.25">
      <c r="A1708" s="2">
        <v>1632223309487</v>
      </c>
      <c r="B1708">
        <v>10</v>
      </c>
      <c r="C1708">
        <v>47.855194091796797</v>
      </c>
      <c r="D1708">
        <v>3.5523198999999899</v>
      </c>
    </row>
    <row r="1709" spans="1:4" x14ac:dyDescent="0.25">
      <c r="A1709" s="2">
        <v>1632223315480</v>
      </c>
      <c r="B1709">
        <v>10</v>
      </c>
      <c r="C1709">
        <v>47.8553466796875</v>
      </c>
      <c r="D1709">
        <v>3.5494799000000001</v>
      </c>
    </row>
    <row r="1710" spans="1:4" x14ac:dyDescent="0.25">
      <c r="A1710" s="2">
        <v>1632223321491</v>
      </c>
      <c r="B1710">
        <v>10</v>
      </c>
      <c r="C1710">
        <v>47.8557739257812</v>
      </c>
      <c r="D1710">
        <v>3.5466899000000001</v>
      </c>
    </row>
    <row r="1711" spans="1:4" x14ac:dyDescent="0.25">
      <c r="A1711" s="2">
        <v>1632223327520</v>
      </c>
      <c r="B1711">
        <v>10</v>
      </c>
      <c r="C1711">
        <v>47.8564453125</v>
      </c>
      <c r="D1711">
        <v>3.5440098999999998</v>
      </c>
    </row>
    <row r="1712" spans="1:4" x14ac:dyDescent="0.25">
      <c r="A1712" s="2">
        <v>1632223333489</v>
      </c>
      <c r="B1712">
        <v>10</v>
      </c>
      <c r="C1712">
        <v>47.8573608398437</v>
      </c>
      <c r="D1712">
        <v>3.54148989999999</v>
      </c>
    </row>
    <row r="1713" spans="1:4" x14ac:dyDescent="0.25">
      <c r="A1713" s="2">
        <v>1632223339459</v>
      </c>
      <c r="B1713">
        <v>10</v>
      </c>
      <c r="C1713">
        <v>47.858489990234297</v>
      </c>
      <c r="D1713">
        <v>3.5391899000000002</v>
      </c>
    </row>
    <row r="1714" spans="1:4" x14ac:dyDescent="0.25">
      <c r="A1714" s="2">
        <v>1632223345491</v>
      </c>
      <c r="B1714">
        <v>10</v>
      </c>
      <c r="C1714">
        <v>47.859649658203097</v>
      </c>
      <c r="D1714">
        <v>3.5370298999999998</v>
      </c>
    </row>
    <row r="1715" spans="1:4" x14ac:dyDescent="0.25">
      <c r="A1715" s="2">
        <v>1632223351489</v>
      </c>
      <c r="B1715">
        <v>10</v>
      </c>
      <c r="C1715">
        <v>47.860870361328097</v>
      </c>
      <c r="D1715">
        <v>3.5348298999999899</v>
      </c>
    </row>
    <row r="1716" spans="1:4" x14ac:dyDescent="0.25">
      <c r="A1716" s="2">
        <v>1632223357491</v>
      </c>
      <c r="B1716">
        <v>10</v>
      </c>
      <c r="C1716">
        <v>47.8619995117187</v>
      </c>
      <c r="D1716">
        <v>3.5325099</v>
      </c>
    </row>
    <row r="1717" spans="1:4" x14ac:dyDescent="0.25">
      <c r="A1717" s="2">
        <v>1632223363477</v>
      </c>
      <c r="B1717">
        <v>10</v>
      </c>
      <c r="C1717">
        <v>47.8629760742187</v>
      </c>
      <c r="D1717">
        <v>3.5300498999999999</v>
      </c>
    </row>
    <row r="1718" spans="1:4" x14ac:dyDescent="0.25">
      <c r="A1718" s="2">
        <v>1632223369484</v>
      </c>
      <c r="B1718">
        <v>10</v>
      </c>
      <c r="C1718">
        <v>47.863739013671797</v>
      </c>
      <c r="D1718">
        <v>3.5274299</v>
      </c>
    </row>
    <row r="1719" spans="1:4" x14ac:dyDescent="0.25">
      <c r="A1719" s="2">
        <v>1632223375044</v>
      </c>
      <c r="B1719">
        <v>10</v>
      </c>
      <c r="C1719">
        <v>47.8642578125</v>
      </c>
      <c r="D1719">
        <v>3.5251698999999999</v>
      </c>
    </row>
    <row r="1720" spans="1:4" x14ac:dyDescent="0.25">
      <c r="A1720" s="2">
        <v>1632223381484</v>
      </c>
      <c r="B1720">
        <v>10</v>
      </c>
      <c r="C1720">
        <v>47.864715576171797</v>
      </c>
      <c r="D1720">
        <v>3.5219198999999999</v>
      </c>
    </row>
    <row r="1721" spans="1:4" x14ac:dyDescent="0.25">
      <c r="A1721" s="2">
        <v>1632223387484</v>
      </c>
      <c r="B1721">
        <v>10</v>
      </c>
      <c r="C1721">
        <v>47.8649291992187</v>
      </c>
      <c r="D1721">
        <v>3.5190798999999999</v>
      </c>
    </row>
    <row r="1722" spans="1:4" x14ac:dyDescent="0.25">
      <c r="A1722" s="2">
        <v>1632223393484</v>
      </c>
      <c r="B1722">
        <v>10</v>
      </c>
      <c r="C1722">
        <v>47.864959716796797</v>
      </c>
      <c r="D1722">
        <v>3.5162198999999901</v>
      </c>
    </row>
    <row r="1723" spans="1:4" x14ac:dyDescent="0.25">
      <c r="A1723" s="2">
        <v>1632223399484</v>
      </c>
      <c r="B1723">
        <v>10</v>
      </c>
      <c r="C1723">
        <v>47.8649291992187</v>
      </c>
      <c r="D1723">
        <v>3.5133698999999998</v>
      </c>
    </row>
    <row r="1724" spans="1:4" x14ac:dyDescent="0.25">
      <c r="A1724" s="2">
        <v>1632223405485</v>
      </c>
      <c r="B1724">
        <v>10</v>
      </c>
      <c r="C1724">
        <v>47.864837646484297</v>
      </c>
      <c r="D1724">
        <v>3.5106898999999898</v>
      </c>
    </row>
    <row r="1725" spans="1:4" x14ac:dyDescent="0.25">
      <c r="A1725" s="2">
        <v>1632223411484</v>
      </c>
      <c r="B1725">
        <v>10</v>
      </c>
      <c r="C1725">
        <v>47.8648071289062</v>
      </c>
      <c r="D1725">
        <v>3.5082298999999901</v>
      </c>
    </row>
    <row r="1726" spans="1:4" x14ac:dyDescent="0.25">
      <c r="A1726" s="2">
        <v>1632223417484</v>
      </c>
      <c r="B1726">
        <v>10</v>
      </c>
      <c r="C1726">
        <v>47.864898681640597</v>
      </c>
      <c r="D1726">
        <v>3.5057898999999999</v>
      </c>
    </row>
    <row r="1727" spans="1:4" x14ac:dyDescent="0.25">
      <c r="A1727" s="2">
        <v>1632223423012</v>
      </c>
      <c r="B1727">
        <v>10</v>
      </c>
      <c r="C1727">
        <v>47.865020751953097</v>
      </c>
      <c r="D1727">
        <v>3.5037498999999901</v>
      </c>
    </row>
    <row r="1728" spans="1:4" x14ac:dyDescent="0.25">
      <c r="A1728" s="2">
        <v>1632223429483</v>
      </c>
      <c r="B1728">
        <v>10</v>
      </c>
      <c r="C1728">
        <v>47.865386962890597</v>
      </c>
      <c r="D1728">
        <v>3.5009299</v>
      </c>
    </row>
    <row r="1729" spans="1:4" x14ac:dyDescent="0.25">
      <c r="A1729" s="2">
        <v>1632223435483</v>
      </c>
      <c r="B1729">
        <v>10</v>
      </c>
      <c r="C1729">
        <v>47.865753173828097</v>
      </c>
      <c r="D1729">
        <v>3.4985398999999999</v>
      </c>
    </row>
    <row r="1730" spans="1:4" x14ac:dyDescent="0.25">
      <c r="A1730" s="2">
        <v>1632223441032</v>
      </c>
      <c r="B1730">
        <v>10</v>
      </c>
      <c r="C1730">
        <v>47.866180419921797</v>
      </c>
      <c r="D1730">
        <v>3.4965899</v>
      </c>
    </row>
    <row r="1731" spans="1:4" x14ac:dyDescent="0.25">
      <c r="A1731" s="2">
        <v>1632223447485</v>
      </c>
      <c r="B1731">
        <v>10</v>
      </c>
      <c r="C1731">
        <v>47.8668823242187</v>
      </c>
      <c r="D1731">
        <v>3.4939298999999999</v>
      </c>
    </row>
    <row r="1732" spans="1:4" x14ac:dyDescent="0.25">
      <c r="A1732" s="2">
        <v>1632223453485</v>
      </c>
      <c r="B1732">
        <v>10</v>
      </c>
      <c r="C1732">
        <v>47.867584228515597</v>
      </c>
      <c r="D1732">
        <v>3.4917098999999898</v>
      </c>
    </row>
    <row r="1733" spans="1:4" x14ac:dyDescent="0.25">
      <c r="A1733" s="2">
        <v>1632223459491</v>
      </c>
      <c r="B1733">
        <v>10</v>
      </c>
      <c r="C1733">
        <v>47.868408203125</v>
      </c>
      <c r="D1733">
        <v>3.4895698999999998</v>
      </c>
    </row>
    <row r="1734" spans="1:4" x14ac:dyDescent="0.25">
      <c r="A1734" s="2">
        <v>1632223465491</v>
      </c>
      <c r="B1734">
        <v>10</v>
      </c>
      <c r="C1734">
        <v>47.869293212890597</v>
      </c>
      <c r="D1734">
        <v>3.4875098999999898</v>
      </c>
    </row>
    <row r="1735" spans="1:4" x14ac:dyDescent="0.25">
      <c r="A1735" s="2">
        <v>1632223471486</v>
      </c>
      <c r="B1735">
        <v>10</v>
      </c>
      <c r="C1735">
        <v>47.870269775390597</v>
      </c>
      <c r="D1735">
        <v>3.4855499000000001</v>
      </c>
    </row>
    <row r="1736" spans="1:4" x14ac:dyDescent="0.25">
      <c r="A1736" s="2">
        <v>1632223477485</v>
      </c>
      <c r="B1736">
        <v>10</v>
      </c>
      <c r="C1736">
        <v>47.871368408203097</v>
      </c>
      <c r="D1736">
        <v>3.4836798999999998</v>
      </c>
    </row>
    <row r="1737" spans="1:4" x14ac:dyDescent="0.25">
      <c r="A1737" s="2">
        <v>1632223483492</v>
      </c>
      <c r="B1737">
        <v>10</v>
      </c>
      <c r="C1737">
        <v>47.8724975585937</v>
      </c>
      <c r="D1737">
        <v>3.4818999000000002</v>
      </c>
    </row>
    <row r="1738" spans="1:4" x14ac:dyDescent="0.25">
      <c r="A1738" s="2">
        <v>1632223489486</v>
      </c>
      <c r="B1738">
        <v>10</v>
      </c>
      <c r="C1738">
        <v>47.8736572265625</v>
      </c>
      <c r="D1738">
        <v>3.4801198999999898</v>
      </c>
    </row>
    <row r="1739" spans="1:4" x14ac:dyDescent="0.25">
      <c r="A1739" s="2">
        <v>1632223495486</v>
      </c>
      <c r="B1739">
        <v>10</v>
      </c>
      <c r="C1739">
        <v>47.874755859375</v>
      </c>
      <c r="D1739">
        <v>3.4783198999999998</v>
      </c>
    </row>
    <row r="1740" spans="1:4" x14ac:dyDescent="0.25">
      <c r="A1740" s="2">
        <v>1632223501486</v>
      </c>
      <c r="B1740">
        <v>10</v>
      </c>
      <c r="C1740">
        <v>47.8757934570312</v>
      </c>
      <c r="D1740">
        <v>3.4763898999999898</v>
      </c>
    </row>
    <row r="1741" spans="1:4" x14ac:dyDescent="0.25">
      <c r="A1741" s="2">
        <v>1632223507485</v>
      </c>
      <c r="B1741">
        <v>10</v>
      </c>
      <c r="C1741">
        <v>47.876678466796797</v>
      </c>
      <c r="D1741">
        <v>3.47430989999999</v>
      </c>
    </row>
    <row r="1742" spans="1:4" x14ac:dyDescent="0.25">
      <c r="A1742" s="2">
        <v>1632223513487</v>
      </c>
      <c r="B1742">
        <v>10</v>
      </c>
      <c r="C1742">
        <v>47.877410888671797</v>
      </c>
      <c r="D1742">
        <v>3.4721299000000001</v>
      </c>
    </row>
    <row r="1743" spans="1:4" x14ac:dyDescent="0.25">
      <c r="A1743" s="2">
        <v>1632223519486</v>
      </c>
      <c r="B1743">
        <v>10</v>
      </c>
      <c r="C1743">
        <v>47.878021240234297</v>
      </c>
      <c r="D1743">
        <v>3.4698299000000001</v>
      </c>
    </row>
    <row r="1744" spans="1:4" x14ac:dyDescent="0.25">
      <c r="A1744" s="2">
        <v>1632223525485</v>
      </c>
      <c r="B1744">
        <v>10</v>
      </c>
      <c r="C1744">
        <v>47.878448486328097</v>
      </c>
      <c r="D1744">
        <v>3.4674499000000001</v>
      </c>
    </row>
    <row r="1745" spans="1:4" x14ac:dyDescent="0.25">
      <c r="A1745" s="2">
        <v>1632223531485</v>
      </c>
      <c r="B1745">
        <v>10</v>
      </c>
      <c r="C1745">
        <v>47.878753662109297</v>
      </c>
      <c r="D1745">
        <v>3.4650299000000002</v>
      </c>
    </row>
    <row r="1746" spans="1:4" x14ac:dyDescent="0.25">
      <c r="A1746" s="2">
        <v>1632223537480</v>
      </c>
      <c r="B1746">
        <v>10</v>
      </c>
      <c r="C1746">
        <v>47.878936767578097</v>
      </c>
      <c r="D1746">
        <v>3.4625799000000002</v>
      </c>
    </row>
    <row r="1747" spans="1:4" x14ac:dyDescent="0.25">
      <c r="A1747" s="2">
        <v>1632223543486</v>
      </c>
      <c r="B1747">
        <v>10</v>
      </c>
      <c r="C1747">
        <v>47.8790283203125</v>
      </c>
      <c r="D1747">
        <v>3.4601299000000001</v>
      </c>
    </row>
    <row r="1748" spans="1:4" x14ac:dyDescent="0.25">
      <c r="A1748" s="2">
        <v>1632223549493</v>
      </c>
      <c r="B1748">
        <v>10</v>
      </c>
      <c r="C1748">
        <v>47.879119873046797</v>
      </c>
      <c r="D1748">
        <v>3.4576699</v>
      </c>
    </row>
    <row r="1749" spans="1:4" x14ac:dyDescent="0.25">
      <c r="A1749" s="2">
        <v>1632223555490</v>
      </c>
      <c r="B1749">
        <v>10</v>
      </c>
      <c r="C1749">
        <v>47.879150390625</v>
      </c>
      <c r="D1749">
        <v>3.4552098999999998</v>
      </c>
    </row>
    <row r="1750" spans="1:4" x14ac:dyDescent="0.25">
      <c r="A1750" s="2">
        <v>1632223561494</v>
      </c>
      <c r="B1750">
        <v>10</v>
      </c>
      <c r="C1750">
        <v>47.879180908203097</v>
      </c>
      <c r="D1750">
        <v>3.45275989999999</v>
      </c>
    </row>
    <row r="1751" spans="1:4" x14ac:dyDescent="0.25">
      <c r="A1751" s="2">
        <v>1632223567494</v>
      </c>
      <c r="B1751">
        <v>10</v>
      </c>
      <c r="C1751">
        <v>47.8792724609375</v>
      </c>
      <c r="D1751">
        <v>3.4502999000000001</v>
      </c>
    </row>
    <row r="1752" spans="1:4" x14ac:dyDescent="0.25">
      <c r="A1752" s="2">
        <v>1632223573523</v>
      </c>
      <c r="B1752">
        <v>10</v>
      </c>
      <c r="C1752">
        <v>47.8794555664062</v>
      </c>
      <c r="D1752">
        <v>3.4478499</v>
      </c>
    </row>
    <row r="1753" spans="1:4" x14ac:dyDescent="0.25">
      <c r="A1753" s="2">
        <v>1632223579493</v>
      </c>
      <c r="B1753">
        <v>10</v>
      </c>
      <c r="C1753">
        <v>47.8796997070312</v>
      </c>
      <c r="D1753">
        <v>3.4454299000000002</v>
      </c>
    </row>
    <row r="1754" spans="1:4" x14ac:dyDescent="0.25">
      <c r="A1754" s="2">
        <v>1632223585484</v>
      </c>
      <c r="B1754">
        <v>10</v>
      </c>
      <c r="C1754">
        <v>47.880035400390597</v>
      </c>
      <c r="D1754">
        <v>3.4430299</v>
      </c>
    </row>
    <row r="1755" spans="1:4" x14ac:dyDescent="0.25">
      <c r="A1755" s="2">
        <v>1632223591493</v>
      </c>
      <c r="B1755">
        <v>10</v>
      </c>
      <c r="C1755">
        <v>47.8804931640625</v>
      </c>
      <c r="D1755">
        <v>3.4406599</v>
      </c>
    </row>
    <row r="1756" spans="1:4" x14ac:dyDescent="0.25">
      <c r="A1756" s="2">
        <v>1632223597493</v>
      </c>
      <c r="B1756">
        <v>10</v>
      </c>
      <c r="C1756">
        <v>47.8809814453125</v>
      </c>
      <c r="D1756">
        <v>3.43831989999999</v>
      </c>
    </row>
    <row r="1757" spans="1:4" x14ac:dyDescent="0.25">
      <c r="A1757" s="2">
        <v>1632223603493</v>
      </c>
      <c r="B1757">
        <v>10</v>
      </c>
      <c r="C1757">
        <v>47.881561279296797</v>
      </c>
      <c r="D1757">
        <v>3.4360198999999998</v>
      </c>
    </row>
    <row r="1758" spans="1:4" x14ac:dyDescent="0.25">
      <c r="A1758" s="2">
        <v>1632223609484</v>
      </c>
      <c r="B1758">
        <v>10</v>
      </c>
      <c r="C1758">
        <v>47.882232666015597</v>
      </c>
      <c r="D1758">
        <v>3.4336298999999899</v>
      </c>
    </row>
    <row r="1759" spans="1:4" x14ac:dyDescent="0.25">
      <c r="A1759" s="2">
        <v>1632223615465</v>
      </c>
      <c r="B1759">
        <v>10</v>
      </c>
      <c r="C1759">
        <v>47.883056640625</v>
      </c>
      <c r="D1759">
        <v>3.4310399</v>
      </c>
    </row>
    <row r="1760" spans="1:4" x14ac:dyDescent="0.25">
      <c r="A1760" s="2">
        <v>1632223621485</v>
      </c>
      <c r="B1760">
        <v>10</v>
      </c>
      <c r="C1760">
        <v>47.8839111328125</v>
      </c>
      <c r="D1760">
        <v>3.42848989999999</v>
      </c>
    </row>
    <row r="1761" spans="1:4" x14ac:dyDescent="0.25">
      <c r="A1761" s="2">
        <v>1632223627487</v>
      </c>
      <c r="B1761">
        <v>10</v>
      </c>
      <c r="C1761">
        <v>47.8848266601562</v>
      </c>
      <c r="D1761">
        <v>3.4259699000000001</v>
      </c>
    </row>
    <row r="1762" spans="1:4" x14ac:dyDescent="0.25">
      <c r="A1762" s="2">
        <v>1632223633482</v>
      </c>
      <c r="B1762">
        <v>10</v>
      </c>
      <c r="C1762">
        <v>47.8858032226562</v>
      </c>
      <c r="D1762">
        <v>3.4234998999999902</v>
      </c>
    </row>
    <row r="1763" spans="1:4" x14ac:dyDescent="0.25">
      <c r="A1763" s="2">
        <v>1632223639520</v>
      </c>
      <c r="B1763">
        <v>10</v>
      </c>
      <c r="C1763">
        <v>47.8867797851562</v>
      </c>
      <c r="D1763">
        <v>3.4210498999999999</v>
      </c>
    </row>
    <row r="1764" spans="1:4" x14ac:dyDescent="0.25">
      <c r="A1764" s="2">
        <v>1632223645485</v>
      </c>
      <c r="B1764">
        <v>10</v>
      </c>
      <c r="C1764">
        <v>47.887786865234297</v>
      </c>
      <c r="D1764">
        <v>3.4185998999999998</v>
      </c>
    </row>
    <row r="1765" spans="1:4" x14ac:dyDescent="0.25">
      <c r="A1765" s="2">
        <v>1632223651457</v>
      </c>
      <c r="B1765">
        <v>10</v>
      </c>
      <c r="C1765">
        <v>47.8887939453125</v>
      </c>
      <c r="D1765">
        <v>3.4161499000000002</v>
      </c>
    </row>
    <row r="1766" spans="1:4" x14ac:dyDescent="0.25">
      <c r="A1766" s="2">
        <v>1632223657015</v>
      </c>
      <c r="B1766">
        <v>10</v>
      </c>
      <c r="C1766">
        <v>47.889617919921797</v>
      </c>
      <c r="D1766">
        <v>3.4141298999999998</v>
      </c>
    </row>
    <row r="1767" spans="1:4" x14ac:dyDescent="0.25">
      <c r="A1767" s="2">
        <v>1632223663455</v>
      </c>
      <c r="B1767">
        <v>10</v>
      </c>
      <c r="C1767">
        <v>47.890777587890597</v>
      </c>
      <c r="D1767">
        <v>3.41127989999999</v>
      </c>
    </row>
    <row r="1768" spans="1:4" x14ac:dyDescent="0.25">
      <c r="A1768" s="2">
        <v>1632223669455</v>
      </c>
      <c r="B1768">
        <v>10</v>
      </c>
      <c r="C1768">
        <v>47.8917236328125</v>
      </c>
      <c r="D1768">
        <v>3.4087798999999999</v>
      </c>
    </row>
    <row r="1769" spans="1:4" x14ac:dyDescent="0.25">
      <c r="A1769" s="2">
        <v>1632223675465</v>
      </c>
      <c r="B1769">
        <v>10</v>
      </c>
      <c r="C1769">
        <v>47.892669677734297</v>
      </c>
      <c r="D1769">
        <v>3.4062898999999902</v>
      </c>
    </row>
    <row r="1770" spans="1:4" x14ac:dyDescent="0.25">
      <c r="A1770" s="2">
        <v>1632223681463</v>
      </c>
      <c r="B1770">
        <v>10</v>
      </c>
      <c r="C1770">
        <v>47.893585205078097</v>
      </c>
      <c r="D1770">
        <v>3.40374989999999</v>
      </c>
    </row>
    <row r="1771" spans="1:4" x14ac:dyDescent="0.25">
      <c r="A1771" s="2">
        <v>1632223687463</v>
      </c>
      <c r="B1771">
        <v>10</v>
      </c>
      <c r="C1771">
        <v>47.894439697265597</v>
      </c>
      <c r="D1771">
        <v>3.40117989999999</v>
      </c>
    </row>
    <row r="1772" spans="1:4" x14ac:dyDescent="0.25">
      <c r="A1772" s="2">
        <v>1632223693466</v>
      </c>
      <c r="B1772">
        <v>10</v>
      </c>
      <c r="C1772">
        <v>47.8952026367187</v>
      </c>
      <c r="D1772">
        <v>3.3985598999999902</v>
      </c>
    </row>
    <row r="1773" spans="1:4" x14ac:dyDescent="0.25">
      <c r="A1773" s="2">
        <v>1632223699466</v>
      </c>
      <c r="B1773">
        <v>10</v>
      </c>
      <c r="C1773">
        <v>47.895904541015597</v>
      </c>
      <c r="D1773">
        <v>3.3958998999999901</v>
      </c>
    </row>
    <row r="1774" spans="1:4" x14ac:dyDescent="0.25">
      <c r="A1774" s="2">
        <v>1632223705443</v>
      </c>
      <c r="B1774">
        <v>10</v>
      </c>
      <c r="C1774">
        <v>47.896514892578097</v>
      </c>
      <c r="D1774">
        <v>3.3931798999999998</v>
      </c>
    </row>
    <row r="1775" spans="1:4" x14ac:dyDescent="0.25">
      <c r="A1775" s="2">
        <v>1632223711466</v>
      </c>
      <c r="B1775">
        <v>10</v>
      </c>
      <c r="C1775">
        <v>47.897003173828097</v>
      </c>
      <c r="D1775">
        <v>3.3904098999999999</v>
      </c>
    </row>
    <row r="1776" spans="1:4" x14ac:dyDescent="0.25">
      <c r="A1776" s="2">
        <v>1632223717466</v>
      </c>
      <c r="B1776">
        <v>10</v>
      </c>
      <c r="C1776">
        <v>47.897369384765597</v>
      </c>
      <c r="D1776">
        <v>3.3875899</v>
      </c>
    </row>
    <row r="1777" spans="1:4" x14ac:dyDescent="0.25">
      <c r="A1777" s="2">
        <v>1632223723491</v>
      </c>
      <c r="B1777">
        <v>10</v>
      </c>
      <c r="C1777">
        <v>47.897613525390597</v>
      </c>
      <c r="D1777">
        <v>3.3847499000000001</v>
      </c>
    </row>
    <row r="1778" spans="1:4" x14ac:dyDescent="0.25">
      <c r="A1778" s="2">
        <v>1632223729463</v>
      </c>
      <c r="B1778">
        <v>10</v>
      </c>
      <c r="C1778">
        <v>47.8977661132812</v>
      </c>
      <c r="D1778">
        <v>3.3818999000000001</v>
      </c>
    </row>
    <row r="1779" spans="1:4" x14ac:dyDescent="0.25">
      <c r="A1779" s="2">
        <v>1632223735463</v>
      </c>
      <c r="B1779">
        <v>10</v>
      </c>
      <c r="C1779">
        <v>47.8978271484375</v>
      </c>
      <c r="D1779">
        <v>3.3790399</v>
      </c>
    </row>
    <row r="1780" spans="1:4" x14ac:dyDescent="0.25">
      <c r="A1780" s="2">
        <v>1632223741463</v>
      </c>
      <c r="B1780">
        <v>10</v>
      </c>
      <c r="C1780">
        <v>47.897857666015597</v>
      </c>
      <c r="D1780">
        <v>3.3761798999999901</v>
      </c>
    </row>
    <row r="1781" spans="1:4" x14ac:dyDescent="0.25">
      <c r="A1781" s="2">
        <v>1632223747468</v>
      </c>
      <c r="B1781">
        <v>10</v>
      </c>
      <c r="C1781">
        <v>47.897857666015597</v>
      </c>
      <c r="D1781">
        <v>3.3733198999999998</v>
      </c>
    </row>
    <row r="1782" spans="1:4" x14ac:dyDescent="0.25">
      <c r="A1782" s="2">
        <v>1632223753459</v>
      </c>
      <c r="B1782">
        <v>10</v>
      </c>
      <c r="C1782">
        <v>47.897918701171797</v>
      </c>
      <c r="D1782">
        <v>3.3704599000000002</v>
      </c>
    </row>
    <row r="1783" spans="1:4" x14ac:dyDescent="0.25">
      <c r="A1783" s="2">
        <v>1632223759467</v>
      </c>
      <c r="B1783">
        <v>10</v>
      </c>
      <c r="C1783">
        <v>47.8980712890625</v>
      </c>
      <c r="D1783">
        <v>3.3676099000000002</v>
      </c>
    </row>
    <row r="1784" spans="1:4" x14ac:dyDescent="0.25">
      <c r="A1784" s="2">
        <v>1632223765465</v>
      </c>
      <c r="B1784">
        <v>10</v>
      </c>
      <c r="C1784">
        <v>47.898345947265597</v>
      </c>
      <c r="D1784">
        <v>3.3647599000000001</v>
      </c>
    </row>
    <row r="1785" spans="1:4" x14ac:dyDescent="0.25">
      <c r="A1785" s="2">
        <v>1632223771453</v>
      </c>
      <c r="B1785">
        <v>10</v>
      </c>
      <c r="C1785">
        <v>47.8987426757812</v>
      </c>
      <c r="D1785">
        <v>3.3619698999999899</v>
      </c>
    </row>
    <row r="1786" spans="1:4" x14ac:dyDescent="0.25">
      <c r="A1786" s="2">
        <v>1632223777454</v>
      </c>
      <c r="B1786">
        <v>10</v>
      </c>
      <c r="C1786">
        <v>47.8992919921875</v>
      </c>
      <c r="D1786">
        <v>3.3592198999999998</v>
      </c>
    </row>
    <row r="1787" spans="1:4" x14ac:dyDescent="0.25">
      <c r="A1787" s="2">
        <v>1632223783467</v>
      </c>
      <c r="B1787">
        <v>10</v>
      </c>
      <c r="C1787">
        <v>47.8999633789062</v>
      </c>
      <c r="D1787">
        <v>3.3565299</v>
      </c>
    </row>
    <row r="1788" spans="1:4" x14ac:dyDescent="0.25">
      <c r="A1788" s="2">
        <v>1632223789494</v>
      </c>
      <c r="B1788">
        <v>10</v>
      </c>
      <c r="C1788">
        <v>47.9007568359375</v>
      </c>
      <c r="D1788">
        <v>3.35391989999999</v>
      </c>
    </row>
    <row r="1789" spans="1:4" x14ac:dyDescent="0.25">
      <c r="A1789" s="2">
        <v>1632223795459</v>
      </c>
      <c r="B1789">
        <v>10</v>
      </c>
      <c r="C1789">
        <v>47.9016723632812</v>
      </c>
      <c r="D1789">
        <v>3.3514198999999998</v>
      </c>
    </row>
    <row r="1790" spans="1:4" x14ac:dyDescent="0.25">
      <c r="A1790" s="2">
        <v>1632223801459</v>
      </c>
      <c r="B1790">
        <v>10</v>
      </c>
      <c r="C1790">
        <v>47.902740478515597</v>
      </c>
      <c r="D1790">
        <v>3.3490199</v>
      </c>
    </row>
    <row r="1791" spans="1:4" x14ac:dyDescent="0.25">
      <c r="A1791" s="2">
        <v>1632223807461</v>
      </c>
      <c r="B1791">
        <v>10</v>
      </c>
      <c r="C1791">
        <v>47.9038696289062</v>
      </c>
      <c r="D1791">
        <v>3.3466998999999902</v>
      </c>
    </row>
    <row r="1792" spans="1:4" x14ac:dyDescent="0.25">
      <c r="A1792" s="2">
        <v>1632223813453</v>
      </c>
      <c r="B1792">
        <v>10</v>
      </c>
      <c r="C1792">
        <v>47.905059814453097</v>
      </c>
      <c r="D1792">
        <v>3.3444498999999901</v>
      </c>
    </row>
    <row r="1793" spans="1:4" x14ac:dyDescent="0.25">
      <c r="A1793" s="2">
        <v>1632223819459</v>
      </c>
      <c r="B1793">
        <v>10</v>
      </c>
      <c r="C1793">
        <v>47.90625</v>
      </c>
      <c r="D1793">
        <v>3.3422098999999998</v>
      </c>
    </row>
    <row r="1794" spans="1:4" x14ac:dyDescent="0.25">
      <c r="A1794" s="2">
        <v>1632223825460</v>
      </c>
      <c r="B1794">
        <v>10</v>
      </c>
      <c r="C1794">
        <v>47.9074096679687</v>
      </c>
      <c r="D1794">
        <v>3.3399299</v>
      </c>
    </row>
    <row r="1795" spans="1:4" x14ac:dyDescent="0.25">
      <c r="A1795" s="2">
        <v>1632223831452</v>
      </c>
      <c r="B1795">
        <v>10</v>
      </c>
      <c r="C1795">
        <v>47.908538818359297</v>
      </c>
      <c r="D1795">
        <v>3.3375899000000002</v>
      </c>
    </row>
    <row r="1796" spans="1:4" x14ac:dyDescent="0.25">
      <c r="A1796" s="2">
        <v>1632223837458</v>
      </c>
      <c r="B1796">
        <v>10</v>
      </c>
      <c r="C1796">
        <v>47.909515380859297</v>
      </c>
      <c r="D1796">
        <v>3.3351299000000001</v>
      </c>
    </row>
    <row r="1797" spans="1:4" x14ac:dyDescent="0.25">
      <c r="A1797" s="2">
        <v>1632223843460</v>
      </c>
      <c r="B1797">
        <v>10</v>
      </c>
      <c r="C1797">
        <v>47.910400390625</v>
      </c>
      <c r="D1797">
        <v>3.3325998999999902</v>
      </c>
    </row>
    <row r="1798" spans="1:4" x14ac:dyDescent="0.25">
      <c r="A1798" s="2">
        <v>1632223849457</v>
      </c>
      <c r="B1798">
        <v>10</v>
      </c>
      <c r="C1798">
        <v>47.9110717773437</v>
      </c>
      <c r="D1798">
        <v>3.3299099000000001</v>
      </c>
    </row>
    <row r="1799" spans="1:4" x14ac:dyDescent="0.25">
      <c r="A1799" s="2">
        <v>1632223855486</v>
      </c>
      <c r="B1799">
        <v>10</v>
      </c>
      <c r="C1799">
        <v>47.9114379882812</v>
      </c>
      <c r="D1799">
        <v>3.3271099</v>
      </c>
    </row>
    <row r="1800" spans="1:4" x14ac:dyDescent="0.25">
      <c r="A1800" s="2">
        <v>1632223861459</v>
      </c>
      <c r="B1800">
        <v>10</v>
      </c>
      <c r="C1800">
        <v>47.911590576171797</v>
      </c>
      <c r="D1800">
        <v>3.3242699</v>
      </c>
    </row>
    <row r="1801" spans="1:4" x14ac:dyDescent="0.25">
      <c r="A1801" s="2">
        <v>1632223867458</v>
      </c>
      <c r="B1801">
        <v>10</v>
      </c>
      <c r="C1801">
        <v>47.9114990234375</v>
      </c>
      <c r="D1801">
        <v>3.3214098999999999</v>
      </c>
    </row>
    <row r="1802" spans="1:4" x14ac:dyDescent="0.25">
      <c r="A1802" s="2">
        <v>1632223873460</v>
      </c>
      <c r="B1802">
        <v>10</v>
      </c>
      <c r="C1802">
        <v>47.9112548828125</v>
      </c>
      <c r="D1802">
        <v>3.3185699</v>
      </c>
    </row>
    <row r="1803" spans="1:4" x14ac:dyDescent="0.25">
      <c r="A1803" s="2">
        <v>1632223879457</v>
      </c>
      <c r="B1803">
        <v>10</v>
      </c>
      <c r="C1803">
        <v>47.9109497070312</v>
      </c>
      <c r="D1803">
        <v>3.31574363048618</v>
      </c>
    </row>
    <row r="1804" spans="1:4" x14ac:dyDescent="0.25">
      <c r="A1804" s="2">
        <v>1632223885460</v>
      </c>
      <c r="B1804">
        <v>10</v>
      </c>
      <c r="C1804">
        <v>47.910614013671797</v>
      </c>
      <c r="D1804">
        <v>3.3129298999999999</v>
      </c>
    </row>
    <row r="1805" spans="1:4" x14ac:dyDescent="0.25">
      <c r="A1805" s="2">
        <v>1632223891461</v>
      </c>
      <c r="B1805">
        <v>10</v>
      </c>
      <c r="C1805">
        <v>47.910369873046797</v>
      </c>
      <c r="D1805">
        <v>3.3100999</v>
      </c>
    </row>
    <row r="1806" spans="1:4" x14ac:dyDescent="0.25">
      <c r="A1806" s="2">
        <v>1632223897460</v>
      </c>
      <c r="B1806">
        <v>10</v>
      </c>
      <c r="C1806">
        <v>47.9102172851562</v>
      </c>
      <c r="D1806">
        <v>3.3072499</v>
      </c>
    </row>
    <row r="1807" spans="1:4" x14ac:dyDescent="0.25">
      <c r="A1807" s="2">
        <v>1632223903455</v>
      </c>
      <c r="B1807">
        <v>10</v>
      </c>
      <c r="C1807">
        <v>47.9102172851562</v>
      </c>
      <c r="D1807">
        <v>3.3043898999999999</v>
      </c>
    </row>
    <row r="1808" spans="1:4" x14ac:dyDescent="0.25">
      <c r="A1808" s="2">
        <v>1632223909455</v>
      </c>
      <c r="B1808">
        <v>10</v>
      </c>
      <c r="C1808">
        <v>47.910491943359297</v>
      </c>
      <c r="D1808">
        <v>3.3015599</v>
      </c>
    </row>
    <row r="1809" spans="1:4" x14ac:dyDescent="0.25">
      <c r="A1809" s="2">
        <v>1632223915459</v>
      </c>
      <c r="B1809">
        <v>10</v>
      </c>
      <c r="C1809">
        <v>47.911041259765597</v>
      </c>
      <c r="D1809">
        <v>3.2987999000000001</v>
      </c>
    </row>
    <row r="1810" spans="1:4" x14ac:dyDescent="0.25">
      <c r="A1810" s="2">
        <v>1632223921494</v>
      </c>
      <c r="B1810">
        <v>10</v>
      </c>
      <c r="C1810">
        <v>47.911834716796797</v>
      </c>
      <c r="D1810">
        <v>3.2961898999999999</v>
      </c>
    </row>
    <row r="1811" spans="1:4" x14ac:dyDescent="0.25">
      <c r="A1811" s="2">
        <v>1632223927469</v>
      </c>
      <c r="B1811">
        <v>10</v>
      </c>
      <c r="C1811">
        <v>47.9129028320312</v>
      </c>
      <c r="D1811">
        <v>3.2937799000000001</v>
      </c>
    </row>
    <row r="1812" spans="1:4" x14ac:dyDescent="0.25">
      <c r="A1812" s="2">
        <v>1632223933460</v>
      </c>
      <c r="B1812">
        <v>10</v>
      </c>
      <c r="C1812">
        <v>47.9141235351562</v>
      </c>
      <c r="D1812">
        <v>3.2915898999999902</v>
      </c>
    </row>
    <row r="1813" spans="1:4" x14ac:dyDescent="0.25">
      <c r="A1813" s="2">
        <v>1632223939463</v>
      </c>
      <c r="B1813">
        <v>10</v>
      </c>
      <c r="C1813">
        <v>47.915618896484297</v>
      </c>
      <c r="D1813">
        <v>3.2897199000000001</v>
      </c>
    </row>
    <row r="1814" spans="1:4" x14ac:dyDescent="0.25">
      <c r="A1814" s="2">
        <v>1632223945470</v>
      </c>
      <c r="B1814">
        <v>10</v>
      </c>
      <c r="C1814">
        <v>47.917236328125</v>
      </c>
      <c r="D1814">
        <v>3.2881798999999998</v>
      </c>
    </row>
    <row r="1815" spans="1:4" x14ac:dyDescent="0.25">
      <c r="A1815" s="2">
        <v>1632223951462</v>
      </c>
      <c r="B1815">
        <v>10</v>
      </c>
      <c r="C1815">
        <v>47.918914794921797</v>
      </c>
      <c r="D1815">
        <v>3.2867698999999999</v>
      </c>
    </row>
    <row r="1816" spans="1:4" x14ac:dyDescent="0.25">
      <c r="A1816" s="2">
        <v>1632223957464</v>
      </c>
      <c r="B1816">
        <v>10</v>
      </c>
      <c r="C1816">
        <v>47.920501708984297</v>
      </c>
      <c r="D1816">
        <v>3.2851798999999899</v>
      </c>
    </row>
    <row r="1817" spans="1:4" x14ac:dyDescent="0.25">
      <c r="A1817" s="2">
        <v>1632223963468</v>
      </c>
      <c r="B1817">
        <v>10</v>
      </c>
      <c r="C1817">
        <v>47.921966552734297</v>
      </c>
      <c r="D1817">
        <v>3.2833199</v>
      </c>
    </row>
    <row r="1818" spans="1:4" x14ac:dyDescent="0.25">
      <c r="A1818" s="2">
        <v>1632223969469</v>
      </c>
      <c r="B1818">
        <v>10</v>
      </c>
      <c r="C1818">
        <v>47.923309326171797</v>
      </c>
      <c r="D1818">
        <v>3.2812499000000002</v>
      </c>
    </row>
    <row r="1819" spans="1:4" x14ac:dyDescent="0.25">
      <c r="A1819" s="2">
        <v>1632223975452</v>
      </c>
      <c r="B1819">
        <v>10</v>
      </c>
      <c r="C1819">
        <v>47.9244995117187</v>
      </c>
      <c r="D1819">
        <v>3.2789899</v>
      </c>
    </row>
    <row r="1820" spans="1:4" x14ac:dyDescent="0.25">
      <c r="A1820" s="2">
        <v>1632223981462</v>
      </c>
      <c r="B1820">
        <v>10</v>
      </c>
      <c r="C1820">
        <v>47.925506591796797</v>
      </c>
      <c r="D1820">
        <v>3.2765498999999898</v>
      </c>
    </row>
    <row r="1821" spans="1:4" x14ac:dyDescent="0.25">
      <c r="A1821" s="2">
        <v>1632223987463</v>
      </c>
      <c r="B1821">
        <v>10</v>
      </c>
      <c r="C1821">
        <v>47.9263305664062</v>
      </c>
      <c r="D1821">
        <v>3.2739699</v>
      </c>
    </row>
    <row r="1822" spans="1:4" x14ac:dyDescent="0.25">
      <c r="A1822" s="2">
        <v>1632223993458</v>
      </c>
      <c r="B1822">
        <v>10</v>
      </c>
      <c r="C1822">
        <v>47.926971435546797</v>
      </c>
      <c r="D1822">
        <v>3.2712698999999898</v>
      </c>
    </row>
    <row r="1823" spans="1:4" x14ac:dyDescent="0.25">
      <c r="A1823" s="2">
        <v>1632223999458</v>
      </c>
      <c r="B1823">
        <v>10</v>
      </c>
      <c r="C1823">
        <v>47.9274291992187</v>
      </c>
      <c r="D1823">
        <v>3.2684899000000001</v>
      </c>
    </row>
    <row r="1824" spans="1:4" x14ac:dyDescent="0.25">
      <c r="A1824" s="2">
        <v>1632224005460</v>
      </c>
      <c r="B1824">
        <v>10</v>
      </c>
      <c r="C1824">
        <v>47.927734375</v>
      </c>
      <c r="D1824">
        <v>3.2656599000000002</v>
      </c>
    </row>
    <row r="1825" spans="1:4" x14ac:dyDescent="0.25">
      <c r="A1825" s="2">
        <v>1632224011463</v>
      </c>
      <c r="B1825">
        <v>10</v>
      </c>
      <c r="C1825">
        <v>47.928070068359297</v>
      </c>
      <c r="D1825">
        <v>3.2628298999999998</v>
      </c>
    </row>
    <row r="1826" spans="1:4" x14ac:dyDescent="0.25">
      <c r="A1826" s="2">
        <v>1632224017432</v>
      </c>
      <c r="B1826">
        <v>10</v>
      </c>
      <c r="C1826">
        <v>47.9285888671875</v>
      </c>
      <c r="D1826">
        <v>3.2600699</v>
      </c>
    </row>
    <row r="1827" spans="1:4" x14ac:dyDescent="0.25">
      <c r="A1827" s="2">
        <v>1632224023431</v>
      </c>
      <c r="B1827">
        <v>10</v>
      </c>
      <c r="C1827">
        <v>47.929290771484297</v>
      </c>
      <c r="D1827">
        <v>3.2574198999999999</v>
      </c>
    </row>
    <row r="1828" spans="1:4" x14ac:dyDescent="0.25">
      <c r="A1828" s="2">
        <v>1632224029430</v>
      </c>
      <c r="B1828">
        <v>10</v>
      </c>
      <c r="C1828">
        <v>47.9302368164062</v>
      </c>
      <c r="D1828">
        <v>3.2548898999999998</v>
      </c>
    </row>
    <row r="1829" spans="1:4" x14ac:dyDescent="0.25">
      <c r="A1829" s="2">
        <v>1632224035432</v>
      </c>
      <c r="B1829">
        <v>10</v>
      </c>
      <c r="C1829">
        <v>47.9313354492187</v>
      </c>
      <c r="D1829">
        <v>3.25251989999999</v>
      </c>
    </row>
    <row r="1830" spans="1:4" x14ac:dyDescent="0.25">
      <c r="A1830" s="2">
        <v>1632224041432</v>
      </c>
      <c r="B1830">
        <v>10</v>
      </c>
      <c r="C1830">
        <v>47.9325561523437</v>
      </c>
      <c r="D1830">
        <v>3.2503199</v>
      </c>
    </row>
    <row r="1831" spans="1:4" x14ac:dyDescent="0.25">
      <c r="A1831" s="2">
        <v>1632224047433</v>
      </c>
      <c r="B1831">
        <v>10</v>
      </c>
      <c r="C1831">
        <v>47.9339599609375</v>
      </c>
      <c r="D1831">
        <v>3.2483698999999899</v>
      </c>
    </row>
    <row r="1832" spans="1:4" x14ac:dyDescent="0.25">
      <c r="A1832" s="2">
        <v>1632224053435</v>
      </c>
      <c r="B1832">
        <v>10</v>
      </c>
      <c r="C1832">
        <v>47.9354858398437</v>
      </c>
      <c r="D1832">
        <v>3.2466198999999998</v>
      </c>
    </row>
    <row r="1833" spans="1:4" x14ac:dyDescent="0.25">
      <c r="A1833" s="2">
        <v>1632224059432</v>
      </c>
      <c r="B1833">
        <v>10</v>
      </c>
      <c r="C1833">
        <v>47.937164306640597</v>
      </c>
      <c r="D1833">
        <v>3.2451598999999902</v>
      </c>
    </row>
    <row r="1834" spans="1:4" x14ac:dyDescent="0.25">
      <c r="A1834" s="2">
        <v>1632224065433</v>
      </c>
      <c r="B1834">
        <v>10</v>
      </c>
      <c r="C1834">
        <v>47.9389038085937</v>
      </c>
      <c r="D1834">
        <v>3.2439399</v>
      </c>
    </row>
    <row r="1835" spans="1:4" x14ac:dyDescent="0.25">
      <c r="A1835" s="2">
        <v>1632224071461</v>
      </c>
      <c r="B1835">
        <v>10</v>
      </c>
      <c r="C1835">
        <v>47.940643310546797</v>
      </c>
      <c r="D1835">
        <v>3.2427698999999999</v>
      </c>
    </row>
    <row r="1836" spans="1:4" x14ac:dyDescent="0.25">
      <c r="A1836" s="2">
        <v>1632224077433</v>
      </c>
      <c r="B1836">
        <v>10</v>
      </c>
      <c r="C1836">
        <v>47.942413330078097</v>
      </c>
      <c r="D1836">
        <v>3.2415898999999899</v>
      </c>
    </row>
    <row r="1837" spans="1:4" x14ac:dyDescent="0.25">
      <c r="A1837" s="2">
        <v>1632224083434</v>
      </c>
      <c r="B1837">
        <v>10</v>
      </c>
      <c r="C1837">
        <v>47.944122314453097</v>
      </c>
      <c r="D1837">
        <v>3.2402899000000001</v>
      </c>
    </row>
    <row r="1838" spans="1:4" x14ac:dyDescent="0.25">
      <c r="A1838" s="2">
        <v>1632224089417</v>
      </c>
      <c r="B1838">
        <v>10</v>
      </c>
      <c r="C1838">
        <v>47.9457397460937</v>
      </c>
      <c r="D1838">
        <v>3.2386699000000001</v>
      </c>
    </row>
    <row r="1839" spans="1:4" x14ac:dyDescent="0.25">
      <c r="A1839" s="2">
        <v>1632224095430</v>
      </c>
      <c r="B1839">
        <v>10</v>
      </c>
      <c r="C1839">
        <v>47.9471435546875</v>
      </c>
      <c r="D1839">
        <v>3.23671989999999</v>
      </c>
    </row>
    <row r="1840" spans="1:4" x14ac:dyDescent="0.25">
      <c r="A1840" s="2">
        <v>1632224101431</v>
      </c>
      <c r="B1840">
        <v>10</v>
      </c>
      <c r="C1840">
        <v>47.9483642578125</v>
      </c>
      <c r="D1840">
        <v>3.2345299000000001</v>
      </c>
    </row>
    <row r="1841" spans="1:4" x14ac:dyDescent="0.25">
      <c r="A1841" s="2">
        <v>1632224107435</v>
      </c>
      <c r="B1841">
        <v>10</v>
      </c>
      <c r="C1841">
        <v>47.949554443359297</v>
      </c>
      <c r="D1841">
        <v>3.2322898999999898</v>
      </c>
    </row>
    <row r="1842" spans="1:4" x14ac:dyDescent="0.25">
      <c r="A1842" s="2">
        <v>1632224113432</v>
      </c>
      <c r="B1842">
        <v>10</v>
      </c>
      <c r="C1842">
        <v>47.950836181640597</v>
      </c>
      <c r="D1842">
        <v>3.2301698999999999</v>
      </c>
    </row>
    <row r="1843" spans="1:4" x14ac:dyDescent="0.25">
      <c r="A1843" s="2">
        <v>1632224119425</v>
      </c>
      <c r="B1843">
        <v>10</v>
      </c>
      <c r="C1843">
        <v>47.952301025390597</v>
      </c>
      <c r="D1843">
        <v>3.2282998999999899</v>
      </c>
    </row>
    <row r="1844" spans="1:4" x14ac:dyDescent="0.25">
      <c r="A1844" s="2">
        <v>1632224125430</v>
      </c>
      <c r="B1844">
        <v>10</v>
      </c>
      <c r="C1844">
        <v>47.953826904296797</v>
      </c>
      <c r="D1844">
        <v>3.2265299000000001</v>
      </c>
    </row>
    <row r="1845" spans="1:4" x14ac:dyDescent="0.25">
      <c r="A1845" s="2">
        <v>1632224131435</v>
      </c>
      <c r="B1845">
        <v>10</v>
      </c>
      <c r="C1845">
        <v>47.955322265625</v>
      </c>
      <c r="D1845">
        <v>3.2247798999999899</v>
      </c>
    </row>
    <row r="1846" spans="1:4" x14ac:dyDescent="0.25">
      <c r="A1846" s="2">
        <v>1632224137430</v>
      </c>
      <c r="B1846">
        <v>10</v>
      </c>
      <c r="C1846">
        <v>47.956878662109297</v>
      </c>
      <c r="D1846">
        <v>3.2230198999999899</v>
      </c>
    </row>
    <row r="1847" spans="1:4" x14ac:dyDescent="0.25">
      <c r="A1847" s="2">
        <v>1632224143430</v>
      </c>
      <c r="B1847">
        <v>10</v>
      </c>
      <c r="C1847">
        <v>47.9583740234375</v>
      </c>
      <c r="D1847">
        <v>3.2212499000000001</v>
      </c>
    </row>
    <row r="1848" spans="1:4" x14ac:dyDescent="0.25">
      <c r="A1848" s="2">
        <v>1632224149435</v>
      </c>
      <c r="B1848">
        <v>10</v>
      </c>
      <c r="C1848">
        <v>47.959869384765597</v>
      </c>
      <c r="D1848">
        <v>3.2193898999999901</v>
      </c>
    </row>
    <row r="1849" spans="1:4" x14ac:dyDescent="0.25">
      <c r="A1849" s="2">
        <v>1632224155435</v>
      </c>
      <c r="B1849">
        <v>10</v>
      </c>
      <c r="C1849">
        <v>47.9612426757812</v>
      </c>
      <c r="D1849">
        <v>3.2173898999999899</v>
      </c>
    </row>
    <row r="1850" spans="1:4" x14ac:dyDescent="0.25">
      <c r="A1850" s="2">
        <v>1632224161428</v>
      </c>
      <c r="B1850">
        <v>10</v>
      </c>
      <c r="C1850">
        <v>47.9625854492187</v>
      </c>
      <c r="D1850">
        <v>3.2153399</v>
      </c>
    </row>
    <row r="1851" spans="1:4" x14ac:dyDescent="0.25">
      <c r="A1851" s="2">
        <v>1632224167431</v>
      </c>
      <c r="B1851">
        <v>10</v>
      </c>
      <c r="C1851">
        <v>47.963897705078097</v>
      </c>
      <c r="D1851">
        <v>3.21325989999999</v>
      </c>
    </row>
    <row r="1852" spans="1:4" x14ac:dyDescent="0.25">
      <c r="A1852" s="2">
        <v>1632224173434</v>
      </c>
      <c r="B1852">
        <v>10</v>
      </c>
      <c r="C1852">
        <v>47.9652099609375</v>
      </c>
      <c r="D1852">
        <v>3.2111798999999999</v>
      </c>
    </row>
    <row r="1853" spans="1:4" x14ac:dyDescent="0.25">
      <c r="A1853" s="2">
        <v>1632224179430</v>
      </c>
      <c r="B1853">
        <v>10</v>
      </c>
      <c r="C1853">
        <v>47.966552734375</v>
      </c>
      <c r="D1853">
        <v>3.2091099000000001</v>
      </c>
    </row>
    <row r="1854" spans="1:4" x14ac:dyDescent="0.25">
      <c r="A1854" s="2">
        <v>1632224185432</v>
      </c>
      <c r="B1854">
        <v>10</v>
      </c>
      <c r="C1854">
        <v>47.9678955078125</v>
      </c>
      <c r="D1854">
        <v>3.20702989999999</v>
      </c>
    </row>
    <row r="1855" spans="1:4" x14ac:dyDescent="0.25">
      <c r="A1855" s="2">
        <v>1632224191430</v>
      </c>
      <c r="B1855">
        <v>10</v>
      </c>
      <c r="C1855">
        <v>47.96923828125</v>
      </c>
      <c r="D1855">
        <v>3.2049799000000001</v>
      </c>
    </row>
    <row r="1856" spans="1:4" x14ac:dyDescent="0.25">
      <c r="A1856" s="2">
        <v>1632224197433</v>
      </c>
      <c r="B1856">
        <v>10</v>
      </c>
      <c r="C1856">
        <v>47.9706420898437</v>
      </c>
      <c r="D1856">
        <v>3.2030498999999999</v>
      </c>
    </row>
    <row r="1857" spans="1:4" x14ac:dyDescent="0.25">
      <c r="A1857" s="2">
        <v>1632224203435</v>
      </c>
      <c r="B1857">
        <v>10</v>
      </c>
      <c r="C1857">
        <v>47.9719848632812</v>
      </c>
      <c r="D1857">
        <v>3.2013198999999899</v>
      </c>
    </row>
    <row r="1858" spans="1:4" x14ac:dyDescent="0.25">
      <c r="A1858" s="2">
        <v>1632224209430</v>
      </c>
      <c r="B1858">
        <v>10</v>
      </c>
      <c r="C1858">
        <v>47.9729614257812</v>
      </c>
      <c r="D1858">
        <v>3.20024989999999</v>
      </c>
    </row>
    <row r="1859" spans="1:4" x14ac:dyDescent="0.25">
      <c r="A1859" s="2">
        <v>1632224215435</v>
      </c>
      <c r="B1859">
        <v>10</v>
      </c>
      <c r="C1859">
        <v>47.9735717773437</v>
      </c>
      <c r="D1859">
        <v>3.20001212500501</v>
      </c>
    </row>
    <row r="1860" spans="1:4" x14ac:dyDescent="0.25">
      <c r="A1860" s="2">
        <v>1632224221443</v>
      </c>
      <c r="B1860" t="s">
        <v>2</v>
      </c>
      <c r="C1860">
        <v>47.9740600585937</v>
      </c>
      <c r="D1860">
        <v>3.20004739021996</v>
      </c>
    </row>
    <row r="1861" spans="1:4" x14ac:dyDescent="0.25">
      <c r="A1861" s="2">
        <v>1632224227437</v>
      </c>
      <c r="B1861" t="s">
        <v>3</v>
      </c>
      <c r="C1861">
        <v>47.974395751953097</v>
      </c>
      <c r="D1861">
        <v>3.1997603027263799</v>
      </c>
    </row>
    <row r="1862" spans="1:4" x14ac:dyDescent="0.25">
      <c r="A1862" s="2">
        <v>1632224233440</v>
      </c>
      <c r="B1862" t="s">
        <v>4</v>
      </c>
      <c r="C1862">
        <v>47.9745483398437</v>
      </c>
      <c r="D1862">
        <v>3.1995440671578401</v>
      </c>
    </row>
    <row r="1863" spans="1:4" x14ac:dyDescent="0.25">
      <c r="A1863" s="2">
        <v>1632224239437</v>
      </c>
      <c r="B1863">
        <v>10</v>
      </c>
      <c r="C1863">
        <v>47.974639892578097</v>
      </c>
      <c r="D1863">
        <v>3.1994381128625702</v>
      </c>
    </row>
    <row r="1864" spans="1:4" x14ac:dyDescent="0.25">
      <c r="A1864" s="2">
        <v>1632224245438</v>
      </c>
      <c r="B1864">
        <v>10</v>
      </c>
      <c r="C1864">
        <v>47.974700927734297</v>
      </c>
      <c r="D1864">
        <v>3.1992098999999898</v>
      </c>
    </row>
    <row r="1865" spans="1:4" x14ac:dyDescent="0.25">
      <c r="A1865" s="2">
        <v>1632224251470</v>
      </c>
      <c r="B1865">
        <v>10</v>
      </c>
      <c r="C1865">
        <v>47.974700927734297</v>
      </c>
      <c r="D1865">
        <v>3.1991420358938898</v>
      </c>
    </row>
    <row r="1866" spans="1:4" x14ac:dyDescent="0.25">
      <c r="A1866" s="2">
        <v>1632224257438</v>
      </c>
      <c r="B1866">
        <v>10</v>
      </c>
      <c r="C1866">
        <v>47.974700927734297</v>
      </c>
      <c r="D1866">
        <v>3.19914203589394</v>
      </c>
    </row>
    <row r="1867" spans="1:4" x14ac:dyDescent="0.25">
      <c r="A1867" s="2">
        <v>1632224263997</v>
      </c>
      <c r="B1867" t="s">
        <v>5</v>
      </c>
      <c r="C1867">
        <v>47.974700927734297</v>
      </c>
      <c r="D1867">
        <v>3.1991718596804599</v>
      </c>
    </row>
    <row r="1868" spans="1:4" x14ac:dyDescent="0.25">
      <c r="A1868" s="2">
        <v>1632224269221</v>
      </c>
      <c r="B1868" t="s">
        <v>6</v>
      </c>
      <c r="C1868">
        <v>47.974700927734297</v>
      </c>
      <c r="D1868">
        <v>3.1991733648926499</v>
      </c>
    </row>
    <row r="1869" spans="1:4" x14ac:dyDescent="0.25">
      <c r="A1869" s="2">
        <v>1632224275180</v>
      </c>
      <c r="B1869" t="s">
        <v>7</v>
      </c>
      <c r="C1869">
        <v>47.974700927734297</v>
      </c>
      <c r="D1869">
        <v>3.1991733648938201</v>
      </c>
    </row>
    <row r="1870" spans="1:4" x14ac:dyDescent="0.25">
      <c r="A1870" s="2">
        <v>1632224281560</v>
      </c>
      <c r="B1870" t="s">
        <v>8</v>
      </c>
      <c r="C1870">
        <v>47.974700927734297</v>
      </c>
      <c r="D1870">
        <v>3.1991565144502099</v>
      </c>
    </row>
    <row r="1871" spans="1:4" x14ac:dyDescent="0.25">
      <c r="A1871" s="2">
        <v>1632224287220</v>
      </c>
      <c r="B1871" t="s">
        <v>9</v>
      </c>
      <c r="C1871">
        <v>47.974700927734297</v>
      </c>
      <c r="D1871">
        <v>3.1991260589725701</v>
      </c>
    </row>
    <row r="1872" spans="1:4" x14ac:dyDescent="0.25">
      <c r="A1872" s="2">
        <v>1632224293179</v>
      </c>
      <c r="B1872" t="s">
        <v>10</v>
      </c>
      <c r="C1872">
        <v>47.974700927734297</v>
      </c>
      <c r="D1872">
        <v>3.1991245733271199</v>
      </c>
    </row>
    <row r="1873" spans="1:4" x14ac:dyDescent="0.25">
      <c r="A1873" s="2">
        <v>1632224299198</v>
      </c>
      <c r="B1873" t="s">
        <v>11</v>
      </c>
      <c r="C1873">
        <v>47.974700927734297</v>
      </c>
      <c r="D1873">
        <v>3.1991245733271199</v>
      </c>
    </row>
    <row r="1874" spans="1:4" x14ac:dyDescent="0.25">
      <c r="A1874" s="2">
        <v>1632224305173</v>
      </c>
      <c r="B1874" t="s">
        <v>12</v>
      </c>
      <c r="C1874">
        <v>47.974700927734297</v>
      </c>
      <c r="D1874">
        <v>3.1991245733271199</v>
      </c>
    </row>
    <row r="1875" spans="1:4" x14ac:dyDescent="0.25">
      <c r="A1875" s="2">
        <v>1632224311197</v>
      </c>
      <c r="B1875" t="s">
        <v>13</v>
      </c>
      <c r="C1875">
        <v>47.974700927734297</v>
      </c>
      <c r="D1875">
        <v>3.1991245733271199</v>
      </c>
    </row>
    <row r="1876" spans="1:4" x14ac:dyDescent="0.25">
      <c r="A1876" s="2">
        <v>1632224317173</v>
      </c>
      <c r="B1876" t="s">
        <v>14</v>
      </c>
      <c r="C1876">
        <v>47.974700927734297</v>
      </c>
      <c r="D1876">
        <v>3.19915212760153</v>
      </c>
    </row>
    <row r="1877" spans="1:4" x14ac:dyDescent="0.25">
      <c r="A1877" s="2">
        <v>1632224323694</v>
      </c>
      <c r="B1877" t="s">
        <v>15</v>
      </c>
      <c r="C1877">
        <v>47.9746704101562</v>
      </c>
      <c r="D1877">
        <v>3.1991652426670498</v>
      </c>
    </row>
    <row r="1878" spans="1:4" x14ac:dyDescent="0.25">
      <c r="A1878" s="2">
        <v>1632224329569</v>
      </c>
      <c r="B1878" t="s">
        <v>16</v>
      </c>
      <c r="C1878">
        <v>47.9746704101562</v>
      </c>
      <c r="D1878">
        <v>3.1992102424972</v>
      </c>
    </row>
    <row r="1879" spans="1:4" x14ac:dyDescent="0.25">
      <c r="A1879" s="2">
        <v>1632224335551</v>
      </c>
      <c r="B1879" t="s">
        <v>17</v>
      </c>
      <c r="C1879">
        <v>47.974578857421797</v>
      </c>
      <c r="D1879">
        <v>3.1992353510331402</v>
      </c>
    </row>
    <row r="1880" spans="1:4" x14ac:dyDescent="0.25">
      <c r="A1880" s="2">
        <v>1632224341191</v>
      </c>
      <c r="B1880" t="s">
        <v>18</v>
      </c>
      <c r="C1880">
        <v>47.9745483398437</v>
      </c>
      <c r="D1880">
        <v>3.1992603902832002</v>
      </c>
    </row>
    <row r="1881" spans="1:4" x14ac:dyDescent="0.25">
      <c r="A1881" s="2">
        <v>1632224347306</v>
      </c>
      <c r="B1881" t="s">
        <v>19</v>
      </c>
      <c r="C1881">
        <v>47.9744873046875</v>
      </c>
      <c r="D1881">
        <v>3.1992774902846701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gps-95FCD3A8-D839-4AD3-A62E-2CF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2021-09-21T15:04:29Z</dcterms:created>
  <dcterms:modified xsi:type="dcterms:W3CDTF">2021-09-23T20:48:54Z</dcterms:modified>
</cp:coreProperties>
</file>