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GitHub\JOUR491-Data-Visualization\Assignments\Excel2\"/>
    </mc:Choice>
  </mc:AlternateContent>
  <bookViews>
    <workbookView xWindow="0" yWindow="0" windowWidth="20490" windowHeight="8340"/>
  </bookViews>
  <sheets>
    <sheet name="Sheet1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<sst xmlns="http://schemas.openxmlformats.org/spreadsheetml/2006/main" count="5" uniqueCount="5">
  <si>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Default Rate</t>
  </si>
  <si>
    <t>Private college</t>
  </si>
  <si>
    <t>Proprietary college</t>
  </si>
  <si>
    <t>Public college</t>
  </si>
  <si>
    <t>School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</si>
</sst>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Default Rate in percent</a:t>
            </a:r>
            <a:r>
              <a:rPr lang="en-US" baseline="0"/>
              <a:t> between types of school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1518873431960245"/>
          <c:y val="0.13329639889196679"/>
          <c:w val="0.75935014452307381"/>
          <c:h val="0.7773286510931285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Default Rate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Sheet1!$A$2:$A$4</c:f>
              <c:strCache>
                <c:ptCount val="3"/>
                <c:pt idx="0">
                  <c:v>Private college</c:v>
                </c:pt>
                <c:pt idx="1">
                  <c:v>Proprietary college</c:v>
                </c:pt>
                <c:pt idx="2">
                  <c:v>Public college</c:v>
                </c:pt>
              </c:strCache>
            </c:strRef>
          </c:cat>
          <c:val>
            <c:numRef>
              <c:f>Sheet1!$B$2:$B$4</c:f>
              <c:numCache>
                <c:formatCode>General</c:formatCode>
                <c:ptCount val="3"/>
                <c:pt idx="0">
                  <c:v>5.288633682679782</c:v>
                </c:pt>
                <c:pt idx="1">
                  <c:v>12.966481726719847</c:v>
                </c:pt>
                <c:pt idx="2">
                  <c:v>8.4143371614135027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00522504"/>
        <c:axId val="1200510352"/>
      </c:barChart>
      <c:catAx>
        <c:axId val="12005225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510352"/>
        <c:crosses val="autoZero"/>
        <c:auto val="1"/>
        <c:lblAlgn val="ctr"/>
        <c:lblOffset val="100"/>
        <c:noMultiLvlLbl val="0"/>
      </c:catAx>
      <c:valAx>
        <c:axId val="1200510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522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0</xdr:row>
      <xdr:rowOff>28575</xdr:rowOff>
    </xdr:from>
    <xdr:to>
      <xdr:col>11</xdr:col>
      <xdr:colOff>428625</xdr:colOff>
      <xdr:row>18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616161"/>
      </a:dk1>
      <a:lt1>
        <a:sysClr val="window" lastClr="222222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abSelected="1" workbookViewId="0">
      <selection activeCell="O13" sqref="O13"/>
    </sheetView>
  </sheetViews>
  <sheetFormatPr defaultRowHeight="15" x14ac:dyDescent="0.25"/>
  <sheetData>
    <row r="1" spans="1:2" x14ac:dyDescent="0.25">
      <c r="A1" t="s">
        <v>4</v>
      </c>
      <c r="B1" t="s">
        <v>0</v>
      </c>
    </row>
    <row r="2" spans="1:2" x14ac:dyDescent="0.25">
      <c r="A2" s="1" t="s">
        <v>1</v>
      </c>
      <c r="B2">
        <v>5.288633682679782</v>
      </c>
    </row>
    <row r="3" spans="1:2" x14ac:dyDescent="0.25">
      <c r="A3" s="1" t="s">
        <v>2</v>
      </c>
      <c r="B3">
        <v>12.966481726719847</v>
      </c>
    </row>
    <row r="4" spans="1:2" x14ac:dyDescent="0.25">
      <c r="A4" s="1" t="s">
        <v>3</v>
      </c>
      <c r="B4">
        <v>8.4143371614135027</v>
      </c>
    </row>
    <row r="5" spans="1:2" x14ac:dyDescent="0.25">
      <c r="A5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Zydramir</dc:creator>
  <cp:lastModifiedBy>Zydramir</cp:lastModifiedBy>
  <dcterms:created xsi:type="dcterms:W3CDTF">2010-01-01T05:37:08Z</dcterms:created>
  <dcterms:modified xsi:type="dcterms:W3CDTF">2010-01-01T06:29:41Z</dcterms:modified>
</cp:coreProperties>
</file>