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B\Project\invoice-management-frontend\public\"/>
    </mc:Choice>
  </mc:AlternateContent>
  <bookViews>
    <workbookView xWindow="-110" yWindow="-110" windowWidth="19420" windowHeight="11500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<sst xmlns="http://schemas.openxmlformats.org/spreadsheetml/2006/main" count="4490" uniqueCount="4453">
  <si>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</si>
  <si>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</si>
  <si>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</si>
  <si>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</si>
  <si>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</si>
  <si>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</si>
  <si>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</si>
  <si>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</si>
  <si>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</si>
  <si>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</si>
  <si>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</si>
  <si>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</si>
  <si>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</si>
  <si>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</si>
  <si>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</si>
  <si>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</si>
  <si>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</si>
  <si>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</si>
  <si>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</si>
  <si>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</si>
  <si>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</si>
  <si>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</si>
  <si>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</si>
  <si>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</si>
  <si>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</si>
  <si>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</si>
  <si>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</si>
  <si>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</si>
  <si>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</si>
  <si>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</si>
  <si>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</si>
  <si>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</si>
  <si>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</si>
  <si>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</si>
  <si>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</si>
  <si>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</si>
  <si>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</si>
  <si>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</si>
  <si>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</si>
  <si>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</si>
  <si>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</si>
  <si>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</si>
  <si>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</si>
  <si>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</si>
  <si>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</si>
  <si>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</si>
  <si>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</si>
  <si>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</si>
  <si>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</si>
  <si>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</si>
  <si>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</si>
  <si>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</si>
  <si>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</si>
  <si>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</si>
  <si>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</si>
  <si>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</si>
  <si>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</si>
  <si>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</si>
  <si>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</si>
  <si>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</si>
  <si>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</si>
  <si>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</si>
  <si>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</si>
  <si>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</si>
  <si>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</si>
  <si>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</si>
  <si>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</si>
  <si>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</si>
  <si>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</si>
  <si>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</si>
  <si>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</si>
  <si>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</si>
  <si>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</si>
  <si>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</si>
  <si>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</si>
  <si>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</si>
  <si>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</si>
  <si>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</si>
  <si>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</si>
  <si>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</si>
  <si>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</si>
  <si>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</si>
  <si>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</si>
  <si>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</si>
  <si>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</si>
  <si>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</si>
  <si>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</si>
  <si>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</si>
  <si>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</si>
  <si>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</si>
  <si>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</si>
  <si>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</si>
  <si>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</si>
  <si>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</si>
  <si>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</si>
  <si>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</si>
  <si>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</si>
  <si>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</si>
  <si>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</si>
  <si>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</si>
  <si>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</si>
  <si>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</si>
  <si>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</si>
  <si>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</si>
  <si>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</si>
  <si>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</si>
  <si>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</si>
  <si>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</si>
  <si>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</si>
  <si>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</si>
  <si>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</si>
  <si>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</si>
  <si>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</si>
  <si>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</si>
  <si>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</si>
  <si>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</si>
  <si>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</si>
  <si>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</si>
  <si>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</si>
  <si>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</si>
  <si>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</si>
  <si>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</si>
  <si>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</si>
  <si>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</si>
  <si>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</si>
  <si>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</si>
  <si>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</si>
  <si>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</si>
  <si>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</si>
  <si>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</si>
  <si>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</si>
  <si>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</si>
  <si>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</si>
  <si>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</si>
  <si>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</si>
  <si>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</si>
  <si>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</si>
  <si>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</si>
  <si>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</si>
  <si>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</si>
  <si>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</si>
  <si>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</si>
  <si>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</si>
  <si>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</si>
  <si>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</si>
  <si>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</si>
  <si>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</si>
  <si>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</si>
  <si>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</si>
  <si>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</si>
  <si>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</si>
  <si>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</si>
  <si>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</si>
  <si>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</si>
  <si>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</si>
  <si>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</si>
  <si>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</si>
  <si>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</si>
  <si>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</si>
  <si>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</si>
  <si>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</si>
  <si>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</si>
  <si>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</si>
  <si>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</si>
  <si>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</si>
  <si>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</si>
  <si>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</si>
  <si>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</si>
  <si>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</si>
  <si>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</si>
  <si>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</si>
  <si>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</si>
  <si>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</si>
  <si>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</si>
  <si>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</si>
  <si>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</si>
  <si>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</si>
  <si>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</si>
  <si>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</si>
  <si>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</si>
  <si>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</si>
  <si>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</si>
  <si>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</si>
  <si>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</si>
  <si>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</si>
  <si>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</si>
  <si>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</si>
  <si>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</si>
  <si>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</si>
  <si>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</si>
  <si>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</si>
  <si>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</si>
  <si>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</si>
  <si>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</si>
  <si>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</si>
  <si>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</si>
  <si>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</si>
  <si>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</si>
  <si>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</si>
  <si>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</si>
  <si>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</si>
  <si>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</si>
  <si>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</si>
  <si>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</si>
  <si>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</si>
  <si>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</si>
  <si>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</si>
  <si>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</si>
  <si>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</si>
  <si>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</si>
  <si>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</si>
  <si>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</si>
  <si>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</si>
  <si>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</si>
  <si>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</si>
  <si>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</si>
  <si>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</si>
  <si>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</si>
  <si>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</si>
  <si>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</si>
  <si>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</si>
  <si>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</si>
  <si>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</si>
  <si>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</si>
  <si>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</si>
  <si>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</si>
  <si>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</si>
  <si>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</si>
  <si>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</si>
  <si>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</si>
  <si>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</si>
  <si>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</si>
  <si>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</si>
  <si>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</si>
  <si>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</si>
  <si>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</si>
  <si>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</si>
  <si>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</si>
  <si>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</si>
  <si>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</si>
  <si>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</si>
  <si>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</si>
  <si>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</si>
  <si>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</si>
  <si>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</si>
  <si>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</si>
  <si>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</si>
  <si>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</si>
  <si>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</si>
  <si>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</si>
  <si>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</si>
  <si>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</si>
  <si>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</si>
  <si>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</si>
  <si>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</si>
  <si>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</si>
  <si>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</si>
  <si>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</si>
  <si>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</si>
  <si>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</si>
  <si>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</si>
  <si>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</si>
  <si>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</si>
  <si>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</si>
  <si>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</si>
  <si>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</si>
  <si>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</si>
  <si>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</si>
  <si>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</si>
  <si>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</si>
  <si>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</si>
  <si>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</si>
  <si>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</si>
  <si>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</si>
  <si>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</si>
  <si>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</si>
  <si>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</si>
  <si>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</si>
  <si>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</si>
  <si>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</si>
  <si>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</si>
  <si>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</si>
  <si>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</si>
  <si>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</si>
  <si>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</si>
  <si>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</si>
  <si>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</si>
  <si>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</si>
  <si>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</si>
  <si>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</si>
  <si>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</si>
  <si>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</si>
  <si>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</si>
  <si>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</si>
  <si>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</si>
  <si>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</si>
  <si>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</si>
  <si>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</si>
  <si>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</si>
  <si>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</si>
  <si>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</si>
  <si>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</si>
  <si>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</si>
  <si>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</si>
  <si>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</si>
  <si>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</si>
  <si>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</si>
  <si>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</si>
  <si>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</si>
  <si>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</si>
  <si>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</si>
  <si>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</si>
  <si>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</si>
  <si>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</si>
  <si>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</si>
  <si>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</si>
  <si>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</si>
  <si>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</si>
  <si>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</si>
  <si>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</si>
  <si>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</si>
  <si>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</si>
  <si>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</si>
  <si>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</si>
  <si>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</si>
  <si>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</si>
  <si>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</si>
  <si>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</si>
  <si>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</si>
  <si>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</si>
  <si>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</si>
  <si>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</si>
  <si>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</si>
  <si>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</si>
  <si>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</si>
  <si>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</si>
  <si>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</si>
  <si>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</si>
  <si>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</si>
  <si>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</si>
  <si>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</si>
  <si>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</si>
  <si>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</si>
  <si>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</si>
  <si>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</si>
  <si>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</si>
  <si>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</si>
  <si>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</si>
  <si>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</si>
  <si>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</si>
  <si>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</si>
  <si>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</si>
  <si>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</si>
  <si>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</si>
  <si>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</si>
  <si>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</si>
  <si>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</si>
  <si>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</si>
  <si>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</si>
  <si>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</si>
  <si>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</si>
  <si>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</si>
  <si>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</si>
  <si>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</si>
  <si>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</si>
  <si>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</si>
  <si>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</si>
  <si>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</si>
  <si>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</si>
  <si>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</si>
  <si>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</si>
  <si>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</si>
  <si>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</si>
  <si>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</si>
  <si>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</si>
  <si>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</si>
  <si>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</si>
  <si>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</si>
  <si>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</si>
  <si>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</si>
  <si>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</si>
  <si>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</si>
  <si>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</si>
  <si>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</si>
  <si>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</si>
  <si>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</si>
  <si>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</si>
  <si>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</si>
  <si>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</si>
  <si>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</si>
  <si>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</si>
  <si>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</si>
  <si>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</si>
  <si>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</si>
  <si>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</si>
  <si>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</si>
  <si>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</si>
  <si>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</si>
  <si>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</si>
  <si>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</si>
  <si>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</si>
  <si>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</si>
  <si>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</si>
  <si>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</si>
  <si>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</si>
  <si>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</si>
  <si>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</si>
  <si>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</si>
  <si>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</si>
  <si>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</si>
  <si>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</si>
  <si>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</si>
  <si>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</si>
  <si>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</si>
  <si>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</si>
  <si>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</si>
  <si>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</si>
  <si>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</si>
  <si>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</si>
  <si>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</si>
  <si>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</si>
  <si>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</si>
  <si>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</si>
  <si>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</si>
  <si>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</si>
  <si>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</si>
  <si>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</si>
  <si>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</si>
  <si>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</si>
  <si>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</si>
  <si>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</si>
  <si>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</si>
  <si>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</si>
  <si>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</si>
  <si>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</si>
  <si>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</si>
  <si>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</si>
  <si>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</si>
  <si>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</si>
  <si>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</si>
  <si>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</si>
  <si>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</si>
  <si>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</si>
  <si>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</si>
  <si>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</si>
  <si>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</si>
  <si>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</si>
  <si>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</si>
  <si>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</si>
  <si>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</si>
  <si>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</si>
  <si>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</si>
  <si>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</si>
  <si>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</si>
  <si>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</si>
  <si>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</si>
  <si>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</si>
  <si>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</si>
  <si>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</si>
  <si>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</si>
  <si>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</si>
  <si>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</si>
  <si>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</si>
  <si>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</si>
  <si>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</si>
  <si>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</si>
  <si>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</si>
  <si>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</si>
  <si>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</si>
  <si>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</si>
  <si>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</si>
  <si>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</si>
  <si>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</si>
  <si>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</si>
  <si>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</si>
  <si>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</si>
  <si>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</si>
  <si>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</si>
  <si>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</si>
  <si>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</si>
  <si>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</si>
  <si>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</si>
  <si>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</si>
  <si>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</si>
  <si>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</si>
  <si>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</si>
  <si>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</si>
  <si>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</si>
  <si>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</si>
  <si>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</si>
  <si>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</si>
  <si>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</si>
  <si>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</si>
  <si>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</si>
  <si>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</si>
  <si>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</si>
  <si>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</si>
  <si>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</si>
  <si>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</si>
  <si>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</si>
  <si>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</si>
  <si>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</si>
  <si>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</si>
  <si>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</si>
  <si>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</si>
  <si>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</si>
  <si>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</si>
  <si>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</si>
  <si>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</si>
  <si>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</si>
  <si>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</si>
  <si>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</si>
  <si>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</si>
  <si>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</si>
  <si>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</si>
  <si>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</si>
  <si>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</si>
  <si>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</si>
  <si>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</si>
  <si>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</si>
  <si>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</si>
  <si>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</si>
  <si>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</si>
  <si>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</si>
  <si>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</si>
  <si>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</si>
  <si>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</si>
  <si>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</si>
  <si>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</si>
  <si>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</si>
  <si>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</si>
  <si>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</si>
  <si>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</si>
  <si>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</si>
  <si>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</si>
  <si>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</si>
  <si>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</si>
  <si>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</si>
  <si>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</si>
  <si>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</si>
  <si>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</si>
  <si>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</si>
  <si>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</si>
  <si>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</si>
  <si>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</si>
  <si>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</si>
  <si>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</si>
  <si>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</si>
  <si>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</si>
  <si>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</si>
  <si>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</si>
  <si>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</si>
  <si>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</si>
  <si>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</si>
  <si>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</si>
  <si>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</si>
  <si>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</si>
  <si>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</si>
  <si>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</si>
  <si>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</si>
  <si>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</si>
  <si>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</si>
  <si>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</si>
  <si>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</si>
  <si>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</si>
  <si>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</si>
  <si>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</si>
  <si>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</si>
  <si>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</si>
  <si>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</si>
  <si>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</si>
  <si>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</si>
  <si>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</si>
  <si>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</si>
  <si>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</si>
  <si>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</si>
  <si>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</si>
  <si>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</si>
  <si>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</si>
  <si>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</si>
  <si>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</si>
  <si>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</si>
  <si>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</si>
  <si>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</si>
  <si>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</si>
  <si>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</si>
  <si>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</si>
  <si>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</si>
  <si>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</si>
  <si>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</si>
  <si>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</si>
  <si>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</si>
  <si>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</si>
  <si>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</si>
  <si>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</si>
  <si>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</si>
  <si>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</si>
  <si>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</si>
  <si>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</si>
  <si>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</si>
  <si>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</si>
  <si>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</si>
  <si>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</si>
  <si>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</si>
  <si>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</si>
  <si>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</si>
  <si>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</si>
  <si>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</si>
  <si>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</si>
  <si>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</si>
  <si>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</si>
  <si>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</si>
  <si>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</si>
  <si>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</si>
  <si>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</si>
  <si>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</si>
  <si>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</si>
  <si>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</si>
  <si>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</si>
  <si>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</si>
  <si>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</si>
  <si>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</si>
  <si>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</si>
  <si>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</si>
  <si>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</si>
  <si>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</si>
  <si>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</si>
  <si>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</si>
  <si>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</si>
  <si>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</si>
  <si>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</si>
  <si>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</si>
  <si>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</si>
  <si>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</si>
  <si>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</si>
  <si>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</si>
  <si>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</si>
  <si>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</si>
  <si>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</si>
  <si>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</si>
  <si>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</si>
  <si>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</si>
  <si>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</si>
  <si>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</si>
  <si>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</si>
  <si>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</si>
  <si>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</si>
  <si>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</si>
  <si>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</si>
  <si>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</si>
  <si>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</si>
  <si>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</si>
  <si>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</si>
  <si>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</si>
  <si>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</si>
  <si>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</si>
  <si>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</si>
  <si>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</si>
  <si>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</si>
  <si>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</si>
  <si>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</si>
  <si>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</si>
  <si>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</si>
  <si>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</si>
  <si>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</si>
  <si>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</si>
  <si>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</si>
  <si>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</si>
  <si>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</si>
  <si>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</si>
  <si>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</si>
  <si>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</si>
  <si>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</si>
  <si>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</si>
  <si>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</si>
  <si>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</si>
  <si>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</si>
  <si>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</si>
  <si>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</si>
  <si>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</si>
  <si>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</si>
  <si>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</si>
  <si>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</si>
  <si>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</si>
  <si>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</si>
  <si>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</si>
  <si>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</si>
  <si>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</si>
  <si>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</si>
  <si>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</si>
  <si>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</si>
  <si>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</si>
  <si>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</si>
  <si>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</si>
  <si>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</si>
  <si>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</si>
  <si>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</si>
  <si>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</si>
  <si>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</si>
  <si>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</si>
  <si>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</si>
  <si>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</si>
  <si>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</si>
  <si>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</si>
  <si>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</si>
  <si>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</si>
  <si>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</si>
  <si>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</si>
  <si>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</si>
  <si>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</si>
  <si>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</si>
  <si>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</si>
  <si>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</si>
  <si>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</si>
  <si>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</si>
  <si>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</si>
  <si>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</si>
  <si>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</si>
  <si>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</si>
  <si>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</si>
  <si>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</si>
  <si>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</si>
  <si>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</si>
  <si>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</si>
  <si>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</si>
  <si>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</si>
  <si>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</si>
  <si>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</si>
  <si>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</si>
  <si>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</si>
  <si>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</si>
  <si>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</si>
  <si>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</si>
  <si>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</si>
  <si>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</si>
  <si>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</si>
  <si>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</si>
  <si>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</si>
  <si>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</si>
  <si>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</si>
  <si>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</si>
  <si>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</si>
  <si>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</si>
  <si>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</si>
  <si>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</si>
  <si>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</si>
  <si>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</si>
  <si>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</si>
  <si>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</si>
  <si>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</si>
  <si>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</si>
  <si>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</si>
  <si>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</si>
  <si>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</si>
  <si>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</si>
  <si>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</si>
  <si>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</si>
  <si>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</si>
  <si>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</si>
  <si>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</si>
  <si>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</si>
  <si>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</si>
  <si>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</si>
  <si>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</si>
  <si>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</si>
  <si>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</si>
  <si>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</si>
  <si>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</si>
  <si>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</si>
  <si>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</si>
  <si>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</si>
  <si>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</si>
  <si>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</si>
  <si>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</si>
  <si>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</si>
  <si>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</si>
  <si>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</si>
  <si>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</si>
  <si>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</si>
  <si>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</si>
  <si>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</si>
  <si>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</si>
  <si>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</si>
  <si>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</si>
  <si>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</si>
  <si>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</si>
  <si>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</si>
  <si>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</si>
  <si>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</si>
  <si>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</si>
  <si>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</si>
  <si>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</si>
  <si>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</si>
  <si>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</si>
  <si>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</si>
  <si>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</si>
  <si>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</si>
  <si>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</si>
  <si>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</si>
  <si>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</si>
  <si>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</si>
  <si>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</si>
  <si>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</si>
  <si>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</si>
  <si>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</si>
  <si>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</si>
  <si>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</si>
  <si>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</si>
  <si>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</si>
  <si>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</si>
  <si>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</si>
  <si>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</si>
  <si>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</si>
  <si>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</si>
  <si>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</si>
  <si>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</si>
  <si>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</si>
  <si>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</si>
  <si>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</si>
  <si>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</si>
  <si>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</si>
  <si>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</si>
  <si>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</si>
  <si>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</si>
  <si>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</si>
  <si>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</si>
  <si>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</si>
  <si>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</si>
  <si>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</si>
  <si>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</si>
  <si>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</si>
  <si>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</si>
  <si>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</si>
  <si>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</si>
  <si>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</si>
  <si>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</si>
  <si>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</si>
  <si>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</si>
  <si>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</si>
  <si>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</si>
  <si>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</si>
  <si>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</si>
  <si>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</si>
  <si>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</si>
  <si>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</si>
  <si>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</si>
  <si>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</si>
  <si>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</si>
  <si>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</si>
  <si>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</si>
  <si>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</si>
  <si>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</si>
  <si>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</si>
  <si>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</si>
  <si>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</si>
  <si>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</si>
  <si>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</si>
  <si>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</si>
  <si>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</si>
  <si>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</si>
  <si>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</si>
  <si>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</si>
  <si>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</si>
  <si>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</si>
  <si>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</si>
  <si>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</si>
  <si>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</si>
  <si>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</si>
  <si>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</si>
  <si>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</si>
  <si>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</si>
  <si>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</si>
  <si>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</si>
  <si>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</si>
  <si>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</si>
  <si>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</si>
  <si>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</si>
  <si>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</si>
  <si>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</si>
  <si>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</si>
  <si>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</si>
  <si>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</si>
  <si>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</si>
  <si>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</si>
  <si>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</si>
  <si>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</si>
  <si>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</si>
  <si>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</si>
  <si>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</si>
  <si>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</si>
  <si>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</si>
  <si>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</si>
  <si>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</si>
  <si>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</si>
  <si>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</si>
  <si>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</si>
  <si>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</si>
  <si>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</si>
  <si>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</si>
  <si>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</si>
  <si>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</si>
  <si>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</si>
  <si>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</si>
  <si>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</si>
  <si>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</si>
  <si>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</si>
  <si>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</si>
  <si>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</si>
  <si>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</si>
  <si>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</si>
  <si>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</si>
  <si>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</si>
  <si>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</si>
  <si>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</si>
  <si>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</si>
  <si>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</si>
  <si>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</si>
  <si>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</si>
  <si>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</si>
  <si>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</si>
  <si>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</si>
  <si>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</si>
  <si>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</si>
  <si>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</si>
  <si>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</si>
  <si>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</si>
  <si>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</si>
  <si>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</si>
  <si>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</si>
  <si>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</si>
  <si>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</si>
  <si>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</si>
  <si>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</si>
  <si>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</si>
  <si>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</si>
  <si>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</si>
  <si>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</si>
  <si>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</si>
  <si>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</si>
  <si>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</si>
  <si>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</si>
  <si>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</si>
  <si>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</si>
  <si>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</si>
  <si>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</si>
  <si>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</si>
  <si>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</si>
  <si>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</si>
  <si>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</si>
  <si>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</si>
  <si>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</si>
  <si>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</si>
  <si>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</si>
  <si>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</si>
  <si>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</si>
  <si>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</si>
  <si>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</si>
  <si>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</si>
  <si>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</si>
  <si>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</si>
  <si>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</si>
  <si>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</si>
  <si>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</si>
  <si>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</si>
  <si>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</si>
  <si>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</si>
  <si>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</si>
  <si>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</si>
  <si>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</si>
  <si>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</si>
  <si>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</si>
  <si>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</si>
  <si>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</si>
  <si>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</si>
  <si>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</si>
  <si>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</si>
  <si>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</si>
  <si>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</si>
  <si>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</si>
  <si>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</si>
  <si>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</si>
  <si>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</si>
  <si>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</si>
  <si>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</si>
  <si>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</si>
  <si>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</si>
  <si>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</si>
  <si>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</si>
  <si>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</si>
  <si>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</si>
  <si>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</si>
  <si>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</si>
  <si>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</si>
  <si>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</si>
  <si>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</si>
  <si>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</si>
  <si>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</si>
  <si>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</si>
  <si>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</si>
  <si>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</si>
  <si>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</si>
  <si>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</si>
  <si>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</si>
  <si>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</si>
  <si>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</si>
  <si>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</si>
  <si>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</si>
  <si>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</si>
  <si>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</si>
  <si>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</si>
  <si>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</si>
  <si>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</si>
  <si>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</si>
  <si>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</si>
  <si>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</si>
  <si>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</si>
  <si>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</si>
  <si>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</si>
  <si>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</si>
  <si>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</si>
  <si>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</si>
  <si>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</si>
  <si>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</si>
  <si>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</si>
  <si>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</si>
  <si>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</si>
  <si>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</si>
  <si>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</si>
  <si>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</si>
  <si>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</si>
  <si>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</si>
  <si>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</si>
  <si>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</si>
  <si>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</si>
  <si>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</si>
  <si>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</si>
  <si>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</si>
  <si>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</si>
  <si>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</si>
  <si>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</si>
  <si>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</si>
  <si>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</si>
  <si>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</si>
  <si>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</si>
  <si>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</si>
  <si>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</si>
  <si>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</si>
  <si>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</si>
  <si>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</si>
  <si>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</si>
  <si>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</si>
  <si>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</si>
  <si>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</si>
  <si>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</si>
  <si>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</si>
  <si>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</si>
  <si>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</si>
  <si>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</si>
  <si>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</si>
  <si>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</si>
  <si>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</si>
  <si>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</si>
  <si>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</si>
  <si>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</si>
  <si>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</si>
  <si>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</si>
  <si>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</si>
  <si>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</si>
  <si>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</si>
  <si>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</si>
  <si>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</si>
  <si>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</si>
  <si>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</si>
  <si>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</si>
  <si>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</si>
  <si>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</si>
  <si>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</si>
  <si>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</si>
  <si>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</si>
  <si>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</si>
  <si>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</si>
  <si>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</si>
  <si>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</si>
  <si>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</si>
  <si>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</si>
  <si>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</si>
  <si>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</si>
  <si>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</si>
  <si>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</si>
  <si>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</si>
  <si>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</si>
  <si>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</si>
  <si>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</si>
  <si>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</si>
  <si>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</si>
  <si>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</si>
  <si>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</si>
  <si>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</si>
  <si>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</si>
  <si>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</si>
  <si>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</si>
  <si>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</si>
  <si>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</si>
  <si>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</si>
  <si>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</si>
  <si>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</si>
  <si>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</si>
  <si>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</si>
  <si>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</si>
  <si>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</si>
  <si>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</si>
  <si>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</si>
  <si>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</si>
  <si>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</si>
  <si>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</si>
  <si>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</si>
  <si>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</si>
  <si>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</si>
  <si>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</si>
  <si>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</si>
  <si>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</si>
  <si>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</si>
  <si>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</si>
  <si>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</si>
  <si>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</si>
  <si>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</si>
  <si>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</si>
  <si>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</si>
  <si>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</si>
  <si>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</si>
  <si>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</si>
  <si>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</si>
  <si>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</si>
  <si>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</si>
  <si>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</si>
  <si>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</si>
  <si>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</si>
  <si>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</si>
  <si>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</si>
  <si>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</si>
  <si>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</si>
  <si>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</si>
  <si>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</si>
  <si>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</si>
  <si>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</si>
  <si>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</si>
  <si>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</si>
  <si>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</si>
  <si>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</si>
  <si>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</si>
  <si>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</si>
  <si>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</si>
  <si>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</si>
  <si>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</si>
  <si>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</si>
  <si>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</si>
  <si>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</si>
  <si>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</si>
  <si>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</si>
  <si>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</si>
  <si>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</si>
  <si>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</si>
  <si>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</si>
  <si>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</si>
  <si>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</si>
  <si>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</si>
  <si>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</si>
  <si>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</si>
  <si>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</si>
  <si>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</si>
  <si>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</si>
  <si>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</si>
  <si>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</si>
  <si>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</si>
  <si>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</si>
  <si>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</si>
  <si>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</si>
  <si>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</si>
  <si>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</si>
  <si>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</si>
  <si>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</si>
  <si>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</si>
  <si>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</si>
  <si>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</si>
  <si>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</si>
  <si>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</si>
  <si>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</si>
  <si>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</si>
  <si>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</si>
  <si>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</si>
  <si>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</si>
  <si>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</si>
  <si>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</si>
  <si>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</si>
  <si>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</si>
  <si>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</si>
  <si>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</si>
  <si>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</si>
  <si>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</si>
  <si>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</si>
  <si>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</si>
  <si>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</si>
  <si>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</si>
  <si>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</si>
  <si>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</si>
  <si>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</si>
  <si>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</si>
  <si>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</si>
  <si>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</si>
  <si>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</si>
  <si>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</si>
  <si>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</si>
  <si>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</si>
  <si>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</si>
  <si>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</si>
  <si>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</si>
  <si>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</si>
  <si>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</si>
  <si>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</si>
  <si>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</si>
  <si>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</si>
  <si>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</si>
  <si>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</si>
  <si>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</si>
  <si>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</si>
  <si>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</si>
  <si>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</si>
  <si>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</si>
  <si>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</si>
  <si>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</si>
  <si>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</si>
  <si>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</si>
  <si>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</si>
  <si>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</si>
  <si>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</si>
  <si>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</si>
  <si>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</si>
  <si>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</si>
  <si>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</si>
  <si>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</si>
  <si>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</si>
  <si>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</si>
  <si>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</si>
  <si>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</si>
  <si>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</si>
  <si>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</si>
  <si>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</si>
  <si>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</si>
  <si>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</si>
  <si>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</si>
  <si>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</si>
  <si>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</si>
  <si>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</si>
  <si>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</si>
  <si>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</si>
  <si>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</si>
  <si>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</si>
  <si>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</si>
  <si>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</si>
  <si>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</si>
  <si>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</si>
  <si>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</si>
  <si>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</si>
  <si>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</si>
  <si>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</si>
  <si>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</si>
  <si>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</si>
  <si>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</si>
  <si>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</si>
  <si>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</si>
  <si>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</si>
  <si>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</si>
  <si>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</si>
  <si>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</si>
  <si>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</si>
  <si>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</si>
  <si>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</si>
  <si>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</si>
  <si>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</si>
  <si>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</si>
  <si>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</si>
  <si>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</si>
  <si>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</si>
  <si>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</si>
  <si>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</si>
  <si>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</si>
  <si>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</si>
  <si>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</si>
  <si>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</si>
  <si>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</si>
  <si>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</si>
  <si>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</si>
  <si>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</si>
  <si>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</si>
  <si>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</si>
  <si>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</si>
  <si>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</si>
  <si>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</si>
  <si>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</si>
  <si>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</si>
  <si>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</si>
  <si>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</si>
  <si>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</si>
  <si>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</si>
  <si>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</si>
  <si>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</si>
  <si>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</si>
  <si>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</si>
  <si>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</si>
  <si>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</si>
  <si>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</si>
  <si>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</si>
  <si>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</si>
  <si>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</si>
  <si>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</si>
  <si>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</si>
  <si>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</si>
  <si>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</si>
  <si>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</si>
  <si>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</si>
  <si>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</si>
  <si>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</si>
  <si>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</si>
  <si>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</si>
  <si>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</si>
  <si>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</si>
  <si>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</si>
  <si>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</si>
  <si>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</si>
  <si>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</si>
  <si>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</si>
  <si>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</si>
  <si>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</si>
  <si>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</si>
  <si>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</si>
  <si>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</si>
  <si>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</si>
  <si>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</si>
  <si>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</si>
  <si>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</si>
  <si>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</si>
  <si>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</si>
  <si>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</si>
  <si>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</si>
  <si>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</si>
  <si>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</si>
  <si>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</si>
  <si>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</si>
  <si>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</si>
  <si>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</si>
  <si>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</si>
  <si>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</si>
  <si>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</si>
  <si>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</si>
  <si>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</si>
  <si>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</si>
  <si>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</si>
  <si>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</si>
  <si>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</si>
  <si>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</si>
  <si>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</si>
  <si>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</si>
  <si>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</si>
  <si>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</si>
  <si>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</si>
  <si>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</si>
  <si>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</si>
  <si>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</si>
  <si>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</si>
  <si>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</si>
  <si>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</si>
  <si>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</si>
  <si>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</si>
  <si>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</si>
  <si>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</si>
  <si>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</si>
  <si>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</si>
  <si>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</si>
  <si>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</si>
  <si>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</si>
  <si>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</si>
  <si>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</si>
  <si>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</si>
  <si>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</si>
  <si>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</si>
  <si>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</si>
  <si>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</si>
  <si>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</si>
  <si>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</si>
  <si>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</si>
  <si>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</si>
  <si>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</si>
  <si>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</si>
  <si>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</si>
  <si>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</si>
  <si>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</si>
  <si>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</si>
  <si>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</si>
  <si>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</si>
  <si>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</si>
  <si>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</si>
  <si>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</si>
  <si>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</si>
  <si>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</si>
  <si>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</si>
  <si>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</si>
  <si>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</si>
  <si>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</si>
  <si>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</si>
  <si>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</si>
  <si>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</si>
  <si>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</si>
  <si>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</si>
  <si>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</si>
  <si>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</si>
  <si>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</si>
  <si>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</si>
  <si>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</si>
  <si>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</si>
  <si>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</si>
  <si>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</si>
  <si>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</si>
  <si>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</si>
  <si>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</si>
  <si>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</si>
  <si>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</si>
  <si>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</si>
  <si>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</si>
  <si>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</si>
  <si>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</si>
  <si>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</si>
  <si>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</si>
  <si>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</si>
  <si>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</si>
  <si>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</si>
  <si>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</si>
  <si>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</si>
  <si>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</si>
  <si>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</si>
  <si>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</si>
  <si>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</si>
  <si>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</si>
  <si>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</si>
  <si>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</si>
  <si>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</si>
  <si>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</si>
  <si>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</si>
  <si>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</si>
  <si>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</si>
  <si>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</si>
  <si>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</si>
  <si>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</si>
  <si>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</si>
  <si>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</si>
  <si>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</si>
  <si>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</si>
  <si>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</si>
  <si>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</si>
  <si>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</si>
  <si>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</si>
  <si>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</si>
  <si>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</si>
  <si>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</si>
  <si>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</si>
  <si>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</si>
  <si>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</si>
  <si>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</si>
  <si>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</si>
  <si>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</si>
  <si>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</si>
  <si>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</si>
  <si>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</si>
  <si>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</si>
  <si>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</si>
  <si>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</si>
  <si>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</si>
  <si>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</si>
  <si>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</si>
  <si>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</si>
  <si>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</si>
  <si>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</si>
  <si>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</si>
  <si>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</si>
  <si>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</si>
  <si>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</si>
  <si>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</si>
  <si>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</si>
  <si>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</si>
  <si>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</si>
  <si>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</si>
  <si>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</si>
  <si>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</si>
  <si>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</si>
  <si>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</si>
  <si>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</si>
  <si>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</si>
  <si>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</si>
  <si>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</si>
  <si>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</si>
  <si>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</si>
  <si>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</si>
  <si>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</si>
  <si>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</si>
  <si>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</si>
  <si>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</si>
  <si>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</si>
  <si>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</si>
  <si>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</si>
  <si>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</si>
  <si>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</si>
  <si>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</si>
  <si>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</si>
  <si>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</si>
  <si>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</si>
  <si>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</si>
  <si>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</si>
  <si>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</si>
  <si>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</si>
  <si>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</si>
  <si>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</si>
  <si>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</si>
  <si>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</si>
  <si>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</si>
  <si>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</si>
  <si>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</si>
  <si>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</si>
  <si>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</si>
  <si>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</si>
  <si>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</si>
  <si>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</si>
  <si>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</si>
  <si>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</si>
  <si>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</si>
  <si>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</si>
  <si>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</si>
  <si>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</si>
  <si>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</si>
  <si>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</si>
  <si>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</si>
  <si>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</si>
  <si>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</si>
  <si>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</si>
  <si>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</si>
  <si>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</si>
  <si>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</si>
  <si>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</si>
  <si>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</si>
  <si>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</si>
  <si>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</si>
  <si>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</si>
  <si>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</si>
  <si>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</si>
  <si>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</si>
  <si>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</si>
  <si>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</si>
  <si>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</si>
  <si>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</si>
  <si>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</si>
  <si>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</si>
  <si>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</si>
  <si>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</si>
  <si>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</si>
  <si>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</si>
  <si>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</si>
  <si>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</si>
  <si>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</si>
  <si>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</si>
  <si>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</si>
  <si>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</si>
  <si>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</si>
  <si>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</si>
  <si>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</si>
  <si>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</si>
  <si>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</si>
  <si>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</si>
  <si>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</si>
  <si>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</si>
  <si>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</si>
  <si>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</si>
  <si>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</si>
  <si>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</si>
  <si>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</si>
  <si>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</si>
  <si>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</si>
  <si>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</si>
  <si>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</si>
  <si>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</si>
  <si>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</si>
  <si>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</si>
  <si>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</si>
  <si>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</si>
  <si>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</si>
  <si>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</si>
  <si>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</si>
  <si>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</si>
  <si>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</si>
  <si>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</si>
  <si>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</si>
  <si>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</si>
  <si>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</si>
  <si>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</si>
  <si>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</si>
  <si>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</si>
  <si>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</si>
  <si>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</si>
  <si>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</si>
  <si>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</si>
  <si>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</si>
  <si>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</si>
  <si>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</si>
  <si>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</si>
  <si>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</si>
  <si>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</si>
  <si>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</si>
  <si>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</si>
  <si>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</si>
  <si>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</si>
  <si>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</si>
  <si>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</si>
  <si>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</si>
  <si>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</si>
  <si>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</si>
  <si>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</si>
  <si>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</si>
  <si>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</si>
  <si>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</si>
  <si>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</si>
  <si>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</si>
  <si>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</si>
  <si>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</si>
  <si>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</si>
  <si>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</si>
  <si>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</si>
  <si>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</si>
  <si>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</si>
  <si>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</si>
  <si>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</si>
  <si>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</si>
  <si>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</si>
  <si>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</si>
  <si>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</si>
  <si>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</si>
  <si>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</si>
  <si>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</si>
  <si>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</si>
  <si>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</si>
  <si>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</si>
  <si>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</si>
  <si>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</si>
  <si>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</si>
  <si>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</si>
  <si>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</si>
  <si>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</si>
  <si>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</si>
  <si>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</si>
  <si>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</si>
  <si>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</si>
  <si>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</si>
  <si>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</si>
  <si>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</si>
  <si>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</si>
  <si>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</si>
  <si>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</si>
  <si>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</si>
  <si>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</si>
  <si>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</si>
  <si>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</si>
  <si>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</si>
  <si>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</si>
  <si>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</si>
  <si>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</si>
  <si>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</si>
  <si>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</si>
  <si>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</si>
  <si>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</si>
  <si>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</si>
  <si>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</si>
  <si>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</si>
  <si>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</si>
  <si>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</si>
  <si>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</si>
  <si>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</si>
  <si>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</si>
  <si>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</si>
  <si>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</si>
  <si>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</si>
  <si>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</si>
  <si>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</si>
  <si>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</si>
  <si>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</si>
  <si>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</si>
  <si>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</si>
  <si>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</si>
  <si>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</si>
  <si>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</si>
  <si>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</si>
  <si>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</si>
  <si>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</si>
  <si>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</si>
  <si>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</si>
  <si>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</si>
  <si>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</si>
  <si>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</si>
  <si>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</si>
  <si>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</si>
  <si>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</si>
  <si>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</si>
  <si>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</si>
  <si>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</si>
  <si>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</si>
  <si>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</si>
  <si>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</si>
  <si>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</si>
  <si>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</si>
  <si>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</si>
  <si>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</si>
  <si>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</si>
  <si>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</si>
  <si>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</si>
  <si>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</si>
  <si>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</si>
  <si>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</si>
  <si>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</si>
  <si>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</si>
  <si>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</si>
  <si>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</si>
  <si>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</si>
  <si>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</si>
  <si>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</si>
  <si>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</si>
  <si>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</si>
  <si>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</si>
  <si>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</si>
  <si>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</si>
  <si>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</si>
  <si>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</si>
  <si>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</si>
  <si>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</si>
  <si>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</si>
  <si>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</si>
  <si>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</si>
  <si>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</si>
  <si>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</si>
  <si>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</si>
  <si>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</si>
  <si>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</si>
  <si>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</si>
  <si>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</si>
  <si>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</si>
  <si>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</si>
  <si>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</si>
  <si>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</si>
  <si>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</si>
  <si>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</si>
  <si>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</si>
  <si>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</si>
  <si>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</si>
  <si>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</si>
  <si>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</si>
  <si>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</si>
  <si>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</si>
  <si>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</si>
  <si>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</si>
  <si>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</si>
  <si>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</si>
  <si>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</si>
  <si>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</si>
  <si>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</si>
  <si>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</si>
  <si>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</si>
  <si>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</si>
  <si>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</si>
  <si>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</si>
  <si>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</si>
  <si>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</si>
  <si>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</si>
  <si>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</si>
  <si>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</si>
  <si>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</si>
  <si>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</si>
  <si>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</si>
  <si>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</si>
  <si>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</si>
  <si>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</si>
  <si>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</si>
  <si>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</si>
  <si>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</si>
  <si>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</si>
  <si>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</si>
  <si>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</si>
  <si>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</si>
  <si>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</si>
  <si>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</si>
  <si>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</si>
  <si>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</si>
  <si>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</si>
  <si>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</si>
  <si>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</si>
  <si>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</si>
  <si>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</si>
  <si>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</si>
  <si>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</si>
  <si>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</si>
  <si>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</si>
  <si>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</si>
  <si>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</si>
  <si>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</si>
  <si>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</si>
  <si>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</si>
  <si>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</si>
  <si>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</si>
  <si>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</si>
  <si>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</si>
  <si>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</si>
  <si>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</si>
  <si>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</si>
  <si>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</si>
  <si>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</si>
  <si>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</si>
  <si>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</si>
  <si>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</si>
  <si>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</si>
  <si>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</si>
  <si>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</si>
  <si>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</si>
  <si>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</si>
  <si>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</si>
  <si>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</si>
  <si>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</si>
  <si>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</si>
  <si>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</si>
  <si>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</si>
  <si>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</si>
  <si>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</si>
  <si>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</si>
  <si>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</si>
  <si>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</si>
  <si>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</si>
  <si>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</si>
  <si>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</si>
  <si>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</si>
  <si>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</si>
  <si>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</si>
  <si>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</si>
  <si>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</si>
  <si>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</si>
  <si>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</si>
  <si>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</si>
  <si>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</si>
  <si>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</si>
  <si>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</si>
  <si>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</si>
  <si>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</si>
  <si>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</si>
  <si>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</si>
  <si>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</si>
  <si>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</si>
  <si>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</si>
  <si>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</si>
  <si>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</si>
  <si>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</si>
  <si>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</si>
  <si>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</si>
  <si>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</si>
  <si>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</si>
  <si>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</si>
  <si>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</si>
  <si>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</si>
  <si>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</si>
  <si>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</si>
  <si>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</si>
  <si>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</si>
  <si>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</si>
  <si>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</si>
  <si>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</si>
  <si>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</si>
  <si>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</si>
  <si>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</si>
  <si>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</si>
  <si>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</si>
  <si>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</si>
  <si>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</si>
  <si>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</si>
  <si>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</si>
  <si>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</si>
  <si>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</si>
  <si>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</si>
  <si>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</si>
  <si>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</si>
  <si>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</si>
  <si>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</si>
  <si>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</si>
  <si>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</si>
  <si>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</si>
  <si>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</si>
  <si>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</si>
  <si>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</si>
  <si>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</si>
  <si>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</si>
  <si>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</si>
  <si>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</si>
  <si>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</si>
  <si>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</si>
  <si>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</si>
  <si>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</si>
  <si>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</si>
  <si>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</si>
  <si>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</si>
  <si>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</si>
  <si>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</si>
  <si>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</si>
  <si>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</si>
  <si>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</si>
  <si>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</si>
  <si>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</si>
  <si>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</si>
  <si>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</si>
  <si>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</si>
  <si>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</si>
  <si>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</si>
  <si>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</si>
  <si>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</si>
  <si>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</si>
  <si>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</si>
  <si>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</si>
  <si>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</si>
  <si>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</si>
  <si>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</si>
  <si>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</si>
  <si>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</si>
  <si>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</si>
  <si>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</si>
  <si>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</si>
  <si>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</si>
  <si>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</si>
  <si>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</si>
  <si>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</si>
  <si>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</si>
  <si>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</si>
  <si>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</si>
  <si>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</si>
  <si>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</si>
  <si>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</si>
  <si>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</si>
  <si>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</si>
  <si>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</si>
  <si>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</si>
  <si>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</si>
  <si>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</si>
  <si>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</si>
  <si>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</si>
  <si>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</si>
  <si>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</si>
  <si>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</si>
  <si>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</si>
  <si>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</si>
  <si>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</si>
  <si>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</si>
  <si>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</si>
  <si>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</si>
  <si>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</si>
  <si>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</si>
  <si>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</si>
  <si>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</si>
  <si>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</si>
  <si>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</si>
  <si>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</si>
  <si>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</si>
  <si>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</si>
  <si>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</si>
  <si>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</si>
  <si>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</si>
  <si>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</si>
  <si>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</si>
  <si>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</si>
  <si>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</si>
  <si>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</si>
  <si>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</si>
  <si>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</si>
  <si>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</si>
  <si>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</si>
  <si>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</si>
  <si>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</si>
  <si>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</si>
  <si>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</si>
  <si>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</si>
  <si>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</si>
  <si>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</si>
  <si>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</si>
  <si>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</si>
  <si>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</si>
  <si>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</si>
  <si>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</si>
  <si>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</si>
  <si>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</si>
  <si>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</si>
  <si>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</si>
  <si>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</si>
  <si>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</si>
  <si>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</si>
  <si>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</si>
  <si>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</si>
  <si>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</si>
  <si>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</si>
  <si>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</si>
  <si>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</si>
  <si>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</si>
  <si>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</si>
  <si>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</si>
  <si>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</si>
  <si>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</si>
  <si>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</si>
  <si>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</si>
  <si>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</si>
  <si>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</si>
  <si>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</si>
  <si>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</si>
  <si>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</si>
  <si>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</si>
  <si>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</si>
  <si>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</si>
  <si>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</si>
  <si>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</si>
  <si>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</si>
  <si>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</si>
  <si>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</si>
  <si>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</si>
  <si>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</si>
  <si>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</si>
  <si>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</si>
  <si>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</si>
  <si>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</si>
  <si>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</si>
  <si>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</si>
  <si>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</si>
  <si>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</si>
  <si>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</si>
  <si>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</si>
  <si>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</si>
  <si>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</si>
  <si>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</si>
  <si>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</si>
  <si>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</si>
  <si>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</si>
  <si>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</si>
  <si>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</si>
  <si>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</si>
  <si>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</si>
  <si>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</si>
  <si>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</si>
  <si>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</si>
  <si>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</si>
  <si>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</si>
  <si>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</si>
  <si>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</si>
  <si>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</si>
  <si>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</si>
  <si>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</si>
  <si>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</si>
  <si>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</si>
  <si>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</si>
  <si>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</si>
  <si>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</si>
  <si>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</si>
  <si>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</si>
  <si>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</si>
  <si>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</si>
  <si>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</si>
  <si>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</si>
  <si>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</si>
  <si>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</si>
  <si>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</si>
  <si>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</si>
  <si>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</si>
  <si>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</si>
  <si>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</si>
  <si>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</si>
  <si>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</si>
  <si>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</si>
  <si>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</si>
  <si>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</si>
  <si>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</si>
  <si>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</si>
  <si>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</si>
  <si>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</si>
  <si>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</si>
  <si>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</si>
  <si>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</si>
  <si>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</si>
  <si>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</si>
  <si>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</si>
  <si>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</si>
  <si>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</si>
  <si>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</si>
  <si>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</si>
  <si>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</si>
  <si>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</si>
  <si>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</si>
  <si>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</si>
  <si>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</si>
  <si>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</si>
  <si>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</si>
  <si>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</si>
  <si>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</si>
  <si>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</si>
  <si>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</si>
  <si>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</si>
  <si>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</si>
  <si>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</si>
  <si>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</si>
  <si>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</si>
  <si>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</si>
  <si>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</si>
  <si>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</si>
  <si>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</si>
  <si>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</si>
  <si>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</si>
  <si>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</si>
  <si>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</si>
  <si>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</si>
  <si>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</si>
  <si>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</si>
  <si>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</si>
  <si>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</si>
  <si>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</si>
  <si>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</si>
  <si>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</si>
  <si>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</si>
  <si>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</si>
  <si>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</si>
  <si>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</si>
  <si>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</si>
  <si>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</si>
  <si>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</si>
  <si>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</si>
  <si>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</si>
  <si>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</si>
  <si>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</si>
  <si>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</si>
  <si>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</si>
  <si>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</si>
  <si>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</si>
  <si>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</si>
  <si>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</si>
  <si>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</si>
  <si>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</si>
  <si>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</si>
  <si>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</si>
  <si>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</si>
  <si>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</si>
  <si>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</si>
  <si>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</si>
  <si>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</si>
  <si>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</si>
  <si>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</si>
  <si>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</si>
  <si>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</si>
  <si>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</si>
  <si>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</si>
  <si>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</si>
  <si>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</si>
  <si>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</si>
  <si>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</si>
  <si>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</si>
  <si>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</si>
  <si>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</si>
  <si>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</si>
  <si>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</si>
  <si>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</si>
  <si>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</si>
  <si>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</si>
  <si>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</si>
  <si>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</si>
  <si>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</si>
  <si>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</si>
  <si>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</si>
  <si>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</si>
  <si>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</si>
  <si>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</si>
  <si>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</si>
  <si>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</si>
  <si>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</si>
  <si>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</si>
  <si>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</si>
  <si>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</si>
  <si>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</si>
  <si>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</si>
  <si>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</si>
  <si>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</si>
  <si>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</si>
  <si>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</si>
  <si>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</si>
  <si>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</si>
  <si>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</si>
  <si>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</si>
  <si>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</si>
  <si>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</si>
  <si>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</si>
  <si>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</si>
  <si>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</si>
  <si>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</si>
  <si>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</si>
  <si>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</si>
  <si>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</si>
  <si>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</si>
  <si>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</si>
  <si>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</si>
  <si>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</si>
  <si>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</si>
  <si>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</si>
  <si>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</si>
  <si>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</si>
  <si>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</si>
  <si>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</si>
  <si>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</si>
  <si>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</si>
  <si>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</si>
  <si>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</si>
  <si>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</si>
  <si>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</si>
  <si>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</si>
  <si>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</si>
  <si>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</si>
  <si>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</si>
  <si>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</si>
  <si>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</si>
  <si>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</si>
  <si>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</si>
  <si>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</si>
  <si>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</si>
  <si>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</si>
  <si>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</si>
  <si>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</si>
  <si>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</si>
  <si>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</si>
  <si>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</si>
  <si>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</si>
  <si>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</si>
  <si>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</si>
  <si>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</si>
  <si>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</si>
  <si>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</si>
  <si>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</si>
  <si>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</si>
  <si>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</si>
  <si>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</si>
  <si>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</si>
  <si>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</si>
  <si>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</si>
  <si>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</si>
  <si>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</si>
  <si>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</si>
  <si>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</si>
  <si>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</si>
  <si>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</si>
  <si>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</si>
  <si>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</si>
  <si>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</si>
  <si>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</si>
  <si>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</si>
  <si>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</si>
  <si>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</si>
  <si>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</si>
  <si>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</si>
  <si>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</si>
  <si>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</si>
  <si>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</si>
  <si>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</si>
  <si>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</si>
  <si>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</si>
  <si>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</si>
  <si>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</si>
  <si>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</si>
  <si>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</si>
  <si>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</si>
  <si>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</si>
  <si>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</si>
  <si>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</si>
  <si>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</si>
  <si>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</si>
  <si>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</si>
  <si>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</si>
  <si>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</si>
  <si>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</si>
  <si>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</si>
  <si>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</si>
  <si>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</si>
  <si>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</si>
  <si>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</si>
  <si>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</si>
  <si>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</si>
  <si>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</si>
  <si>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</si>
  <si>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</si>
  <si>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</si>
  <si>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</si>
  <si>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</si>
  <si>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</si>
  <si>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</si>
  <si>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</si>
  <si>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</si>
  <si>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</si>
  <si>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</si>
  <si>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</si>
  <si>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</si>
  <si>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</si>
  <si>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</si>
  <si>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</si>
  <si>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</si>
  <si>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</si>
  <si>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</si>
  <si>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</si>
  <si>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</si>
  <si>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</si>
  <si>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</si>
  <si>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</si>
  <si>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</si>
  <si>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</si>
  <si>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</si>
  <si>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</si>
  <si>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</si>
  <si>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</si>
  <si>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</si>
  <si>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</si>
  <si>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</si>
  <si>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</si>
  <si>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</si>
  <si>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</si>
  <si>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</si>
  <si>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</si>
  <si>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</si>
  <si>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</si>
  <si>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</si>
  <si>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</si>
  <si>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</si>
  <si>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</si>
  <si>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</si>
  <si>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</si>
  <si>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</si>
  <si>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</si>
  <si>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</si>
  <si>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</si>
  <si>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</si>
  <si>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</si>
  <si>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</si>
  <si>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</si>
  <si>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</si>
  <si>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</si>
  <si>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</si>
  <si>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</si>
  <si>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</si>
  <si>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</si>
  <si>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</si>
  <si>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</si>
  <si>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</si>
  <si>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</si>
  <si>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</si>
  <si>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</si>
  <si>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</si>
  <si>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</si>
  <si>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</si>
  <si>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</si>
  <si>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</si>
  <si>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</si>
  <si>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</si>
  <si>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</si>
  <si>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</si>
  <si>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</si>
  <si>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</si>
  <si>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</si>
  <si>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</si>
  <si>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</si>
  <si>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</si>
  <si>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</si>
  <si>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</si>
  <si>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</si>
  <si>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</si>
  <si>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</si>
  <si>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</si>
  <si>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</si>
  <si>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</si>
  <si>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</si>
  <si>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</si>
  <si>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</si>
  <si>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</si>
  <si>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</si>
  <si>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</si>
  <si>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</si>
  <si>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</si>
  <si>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</si>
  <si>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</si>
  <si>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</si>
  <si>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</si>
  <si>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</si>
  <si>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</si>
  <si>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</si>
  <si>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</si>
  <si>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</si>
  <si>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</si>
  <si>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</si>
  <si>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</si>
  <si>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</si>
  <si>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</si>
  <si>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</si>
  <si>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</si>
  <si>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</si>
  <si>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</si>
  <si>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</si>
  <si>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</si>
  <si>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</si>
  <si>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</si>
  <si>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</si>
  <si>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</si>
  <si>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</si>
  <si>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</si>
  <si>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</si>
  <si>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</si>
  <si>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</si>
  <si>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</si>
  <si>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</si>
  <si>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</si>
  <si>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</si>
  <si>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</si>
  <si>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</si>
  <si>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</si>
  <si>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</si>
  <si>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</si>
  <si>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</si>
  <si>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</si>
  <si>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</si>
  <si>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</si>
  <si>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</si>
  <si>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</si>
  <si>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</si>
  <si>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</si>
  <si>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</si>
  <si>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</si>
  <si>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</si>
  <si>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</si>
  <si>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</si>
  <si>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</si>
  <si>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</si>
  <si>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</si>
  <si>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</si>
  <si>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</si>
  <si>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</si>
  <si>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</si>
  <si>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</si>
  <si>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</si>
  <si>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</si>
  <si>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</si>
  <si>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</si>
  <si>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</si>
  <si>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</si>
  <si>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</si>
  <si>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</si>
  <si>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</si>
  <si>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</si>
  <si>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</si>
  <si>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</si>
  <si>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</si>
  <si>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</si>
  <si>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</si>
  <si>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</si>
  <si>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</si>
  <si>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</si>
  <si>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</si>
  <si>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</si>
  <si>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</si>
  <si>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</si>
  <si>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</si>
  <si>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</si>
  <si>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</si>
  <si>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</si>
  <si>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</si>
  <si>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</si>
  <si>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</si>
  <si>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</si>
  <si>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</si>
  <si>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</si>
  <si>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</si>
  <si>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</si>
  <si>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</si>
  <si>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</si>
  <si>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</si>
  <si>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</si>
  <si>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</si>
  <si>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</si>
  <si>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</si>
  <si>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</si>
  <si>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</si>
  <si>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</si>
  <si>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</si>
  <si>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</si>
  <si>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</si>
  <si>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</si>
  <si>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</si>
  <si>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</si>
  <si>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</si>
  <si>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</si>
  <si>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</si>
  <si>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</si>
  <si>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</si>
  <si>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</si>
  <si>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</si>
  <si>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</si>
  <si>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</si>
  <si>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</si>
  <si>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</si>
  <si>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</si>
  <si>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</si>
  <si>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</si>
  <si>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</si>
  <si>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</si>
  <si>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</si>
  <si>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</si>
  <si>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</si>
  <si>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</si>
  <si>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</si>
  <si>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</si>
  <si>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</si>
  <si>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</si>
  <si>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</si>
  <si>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</si>
  <si>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</si>
  <si>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</si>
  <si>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</si>
  <si>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</si>
  <si>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</si>
  <si>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</si>
  <si>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</si>
  <si>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</si>
  <si>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</si>
  <si>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</si>
  <si>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</si>
  <si>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</si>
  <si>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</si>
  <si>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</si>
  <si>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</si>
  <si>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</si>
  <si>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</si>
  <si>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</si>
  <si>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</si>
  <si>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</si>
  <si>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</si>
  <si>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</si>
  <si>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</si>
  <si>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</si>
  <si>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</si>
  <si>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</si>
  <si>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</si>
  <si>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</si>
  <si>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</si>
  <si>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</si>
  <si>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</si>
  <si>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</si>
  <si>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</si>
  <si>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</si>
  <si>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</si>
  <si>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</si>
  <si>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</si>
  <si>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</si>
  <si>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</si>
  <si>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</si>
  <si>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</si>
  <si>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</si>
  <si>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</si>
  <si>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</si>
  <si>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</si>
  <si>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</si>
  <si>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</si>
  <si>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</si>
  <si>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</si>
  <si>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</si>
  <si>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</si>
  <si>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</si>
  <si>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</si>
  <si>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</si>
  <si>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</si>
  <si>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</si>
  <si>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</si>
  <si>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</si>
  <si>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</si>
  <si>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</si>
  <si>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</si>
  <si>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</si>
  <si>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</si>
  <si>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</si>
  <si>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</si>
  <si>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</si>
  <si>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</si>
  <si>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</si>
  <si>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</si>
  <si>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</si>
  <si>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</si>
  <si>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</si>
  <si>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</si>
  <si>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</si>
  <si>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</si>
  <si>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</si>
  <si>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</si>
  <si>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</si>
  <si>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</si>
  <si>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</si>
  <si>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</si>
  <si>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</si>
  <si>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</si>
  <si>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</si>
  <si>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</si>
  <si>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</si>
  <si>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</si>
  <si>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</si>
  <si>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</si>
  <si>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</si>
  <si>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</si>
  <si>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</si>
  <si>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</si>
  <si>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</si>
  <si>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</si>
  <si>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</si>
  <si>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</si>
  <si>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</si>
  <si>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</si>
  <si>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</si>
  <si>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</si>
  <si>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</si>
  <si>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</si>
  <si>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</si>
  <si>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</si>
  <si>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</si>
  <si>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</si>
  <si>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</si>
  <si>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</si>
  <si>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</si>
  <si>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</si>
  <si>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</si>
  <si>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</si>
  <si>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</si>
  <si>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</si>
  <si>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</si>
  <si>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</si>
  <si>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</si>
  <si>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</si>
  <si>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</si>
  <si>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</si>
  <si>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</si>
  <si>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</si>
  <si>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</si>
  <si>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</si>
  <si>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</si>
  <si>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</si>
  <si>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</si>
  <si>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</si>
  <si>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</si>
  <si>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</si>
  <si>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</si>
  <si>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</si>
  <si>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</si>
  <si>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</si>
  <si>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</si>
  <si>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</si>
  <si>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</si>
  <si>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</si>
  <si>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</si>
  <si>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</si>
  <si>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</si>
  <si>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</si>
  <si>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</si>
  <si>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</si>
  <si>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</si>
  <si>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</si>
  <si>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</si>
  <si>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</si>
  <si>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</si>
  <si>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</si>
  <si>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</si>
  <si>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</si>
  <si>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</si>
  <si>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</si>
  <si>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</si>
  <si>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</si>
  <si>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</si>
  <si>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</si>
  <si>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</si>
  <si>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</si>
  <si>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</si>
  <si>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</si>
  <si>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</si>
  <si>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</si>
  <si>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</si>
  <si>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</si>
  <si>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</si>
  <si>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</si>
  <si>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</si>
  <si>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</si>
  <si>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</si>
  <si>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</si>
  <si>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</si>
  <si>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</si>
  <si>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</si>
  <si>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</si>
  <si>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</si>
  <si>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</si>
  <si>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</si>
  <si>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</si>
  <si>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</si>
  <si>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</si>
  <si>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</si>
  <si>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</si>
  <si>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</si>
  <si>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</si>
  <si>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</si>
  <si>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</si>
  <si>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</si>
  <si>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</si>
  <si>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</si>
  <si>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</si>
  <si>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</si>
  <si>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</si>
  <si>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</si>
  <si>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</si>
  <si>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</si>
  <si>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</si>
  <si>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</si>
  <si>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</si>
  <si>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</si>
  <si>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</si>
  <si>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</si>
  <si>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</si>
  <si>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</si>
  <si>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</si>
  <si>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</si>
  <si>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</si>
  <si>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</si>
  <si>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</si>
  <si>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</si>
  <si>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</si>
  <si>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</si>
  <si>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</si>
  <si>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</si>
  <si>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</si>
  <si>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</si>
  <si>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</si>
  <si>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</si>
  <si>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</si>
  <si>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</si>
  <si>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</si>
  <si>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</si>
  <si>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</si>
  <si>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</si>
  <si>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</si>
  <si>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</si>
  <si>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</si>
  <si>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</si>
  <si>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</si>
  <si>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</si>
  <si>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</si>
  <si>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</si>
  <si>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</si>
  <si>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</si>
  <si>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</si>
  <si>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</si>
  <si>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</si>
  <si>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</si>
  <si>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</si>
  <si>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</si>
  <si>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</si>
  <si>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</si>
  <si>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</si>
  <si>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</si>
  <si>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</si>
  <si>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</si>
  <si>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</si>
  <si>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</si>
  <si>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</si>
  <si>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</si>
  <si>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</si>
  <si>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</si>
  <si>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</si>
  <si>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</si>
  <si>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</si>
  <si>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</si>
  <si>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</si>
  <si>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</si>
  <si>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</si>
  <si>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</si>
  <si>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</si>
  <si>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</si>
  <si>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</si>
  <si>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</si>
  <si>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</si>
  <si>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</si>
  <si>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</si>
  <si>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</si>
  <si>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</si>
  <si>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</si>
  <si>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</si>
  <si>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</si>
  <si>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</si>
  <si>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</si>
  <si>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</si>
  <si>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</si>
  <si>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</si>
  <si>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</si>
  <si>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</si>
  <si>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</si>
  <si>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</si>
  <si>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</si>
  <si>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</si>
  <si>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</si>
  <si>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</si>
  <si>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</si>
  <si>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</si>
  <si>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</si>
  <si>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</si>
  <si>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</si>
  <si>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</si>
  <si>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</si>
  <si>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</si>
  <si>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</si>
  <si>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</si>
  <si>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</si>
  <si>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</si>
  <si>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</si>
  <si>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</si>
  <si>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</si>
  <si>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</si>
  <si>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</si>
  <si>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</si>
  <si>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</si>
  <si>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</si>
  <si>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</si>
  <si>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</si>
  <si>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</si>
  <si>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</si>
  <si>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</si>
  <si>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</si>
  <si>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</si>
  <si>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</si>
  <si>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</si>
  <si>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</si>
  <si>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</si>
  <si>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</si>
  <si>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</si>
  <si>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</si>
  <si>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</si>
  <si>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</si>
  <si>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</si>
  <si>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</si>
  <si>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</si>
  <si>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</si>
  <si>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</si>
  <si>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</si>
  <si>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</si>
  <si>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</si>
  <si>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</si>
  <si>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</si>
  <si>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</si>
  <si>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</si>
  <si>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</si>
  <si>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</si>
  <si>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</si>
  <si>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</si>
  <si>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</si>
  <si>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</si>
  <si>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</si>
  <si>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</si>
  <si>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</si>
  <si>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</si>
  <si>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</si>
  <si>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</si>
  <si>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</si>
  <si>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</si>
  <si>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</si>
  <si>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</si>
  <si>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</si>
  <si>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</si>
  <si>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</si>
  <si>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</si>
  <si>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</si>
  <si>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</si>
  <si>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</si>
  <si>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</si>
  <si>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</si>
  <si>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</si>
  <si>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</si>
  <si>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</si>
  <si>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</si>
  <si>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</si>
  <si>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</si>
  <si>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</si>
  <si>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</si>
  <si>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</si>
  <si>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</si>
  <si>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</si>
  <si>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</si>
  <si>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</si>
  <si>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</si>
  <si>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</si>
  <si>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</si>
  <si>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</si>
  <si>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</si>
  <si>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</si>
  <si>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</si>
  <si>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</si>
  <si>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</si>
  <si>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</si>
  <si>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</si>
  <si>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</si>
  <si>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</si>
  <si>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</si>
  <si>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</si>
  <si>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</si>
  <si>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</si>
  <si>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</si>
  <si>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</si>
  <si>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</si>
  <si>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</si>
  <si>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</si>
  <si>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</si>
  <si>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</si>
  <si>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</si>
  <si>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</si>
  <si>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</si>
  <si>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</si>
  <si>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</si>
  <si>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</si>
  <si>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</si>
  <si>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</si>
  <si>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</si>
  <si>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</si>
  <si>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</si>
  <si>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</si>
  <si>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</si>
  <si>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</si>
  <si>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</si>
  <si>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</si>
  <si>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</si>
  <si>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</si>
  <si>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</si>
  <si>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</si>
  <si>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</si>
  <si>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</si>
  <si>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</si>
  <si>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</si>
  <si>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</si>
  <si>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</si>
  <si>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</si>
  <si>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</si>
  <si>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</si>
  <si>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</si>
  <si>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</si>
  <si>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</si>
  <si>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</si>
  <si>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</si>
  <si>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</si>
  <si>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</si>
  <si>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</si>
  <si>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</si>
  <si>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</si>
  <si>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</si>
  <si>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</si>
  <si>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</si>
  <si>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</si>
  <si>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</si>
  <si>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</si>
  <si>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</si>
  <si>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</si>
  <si>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</si>
  <si>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</si>
  <si>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</si>
  <si>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</si>
  <si>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</si>
  <si>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</si>
  <si>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</si>
  <si>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</si>
  <si>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</si>
  <si>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</si>
  <si>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</si>
  <si>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</si>
  <si>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</si>
  <si>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</si>
  <si>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</si>
  <si>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</si>
  <si>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</si>
  <si>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</si>
  <si>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</si>
  <si>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</si>
  <si>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</si>
  <si>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</si>
  <si>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</si>
  <si>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</si>
  <si>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</si>
  <si>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</si>
  <si>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</si>
  <si>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</si>
  <si>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</si>
  <si>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</si>
  <si>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</si>
  <si>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</si>
  <si>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</si>
  <si>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</si>
  <si>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</si>
  <si>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</si>
  <si>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</si>
  <si>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</si>
  <si>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</si>
  <si>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</si>
  <si>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</si>
  <si>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</si>
  <si>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</si>
  <si>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</si>
  <si>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</si>
  <si>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</si>
  <si>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</si>
  <si>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</si>
  <si>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</si>
  <si>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</si>
  <si>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</si>
  <si>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</si>
  <si>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</si>
  <si>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</si>
  <si>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</si>
  <si>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</si>
  <si>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</si>
  <si>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</si>
  <si>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</si>
  <si>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</si>
  <si>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</si>
  <si>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</si>
  <si>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</si>
  <si>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</si>
  <si>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</si>
  <si>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</si>
  <si>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</si>
  <si>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</si>
  <si>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</si>
  <si>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</si>
  <si>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</si>
  <si>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</si>
  <si>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</si>
  <si>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</si>
  <si>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</si>
  <si>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</si>
  <si>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</si>
  <si>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</si>
  <si>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</si>
  <si>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</si>
  <si>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</si>
  <si>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</si>
  <si>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</si>
  <si>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</si>
  <si>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</si>
  <si>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</si>
  <si>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</si>
  <si>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</si>
  <si>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</si>
  <si>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</si>
  <si>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</si>
  <si>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</si>
  <si>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</si>
  <si>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</si>
  <si>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</si>
  <si>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</si>
  <si>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</si>
  <si>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</si>
  <si>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</si>
  <si>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</si>
  <si>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</si>
  <si>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</si>
  <si>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</si>
  <si>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</si>
  <si>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</si>
  <si>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</si>
  <si>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</si>
  <si>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</si>
  <si>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</si>
  <si>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</si>
  <si>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</si>
  <si>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</si>
  <si>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</si>
  <si>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</si>
  <si>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</si>
  <si>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</si>
  <si>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</si>
  <si>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</si>
  <si>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</si>
  <si>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</si>
  <si>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</si>
  <si>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</si>
  <si>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</si>
  <si>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</si>
  <si>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</si>
  <si>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</si>
  <si>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</si>
  <si>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</si>
  <si>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</si>
  <si>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</si>
  <si>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</si>
  <si>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</si>
  <si>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</si>
  <si>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</si>
  <si>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</si>
  <si>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</si>
  <si>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</si>
  <si>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</si>
  <si>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</si>
  <si>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</si>
  <si>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</si>
  <si>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</si>
  <si>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</si>
  <si>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</si>
  <si>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</si>
  <si>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</si>
  <si>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</si>
  <si>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</si>
  <si>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</si>
  <si>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</si>
  <si>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</si>
  <si>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</si>
  <si>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</si>
  <si>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</si>
  <si>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</si>
  <si>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</si>
  <si>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</si>
  <si>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</si>
  <si>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</si>
  <si>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</si>
  <si>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</si>
  <si>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</si>
  <si>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</si>
  <si>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</si>
  <si>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</si>
  <si>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</si>
  <si>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</si>
  <si>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</si>
  <si>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</si>
  <si>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</si>
  <si>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</si>
  <si>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</si>
  <si>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</si>
  <si>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</si>
  <si>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</si>
  <si>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</si>
  <si>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</si>
  <si>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</si>
  <si>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</si>
  <si>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</si>
  <si>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</si>
  <si>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</si>
  <si>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</si>
  <si>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</si>
  <si>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</si>
  <si>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</si>
  <si>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</si>
  <si>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</si>
  <si>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</si>
  <si>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</si>
  <si>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</si>
  <si>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</si>
  <si>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</si>
  <si>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</si>
  <si>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</si>
  <si>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</si>
  <si>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</si>
  <si>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</si>
  <si>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</si>
  <si>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</si>
  <si>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</si>
  <si>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</si>
  <si>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</si>
  <si>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</si>
  <si>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</si>
  <si>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</si>
  <si>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</si>
  <si>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</si>
  <si>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</si>
  <si>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</si>
  <si>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</si>
  <si>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</si>
  <si>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</si>
  <si>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</si>
  <si>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</si>
  <si>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</si>
  <si>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</si>
  <si>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</si>
  <si>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</si>
  <si>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</si>
  <si>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</si>
  <si>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</si>
  <si>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</si>
  <si>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</si>
  <si>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</si>
  <si>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</si>
  <si>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</si>
  <si>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</si>
  <si>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</si>
  <si>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</si>
  <si>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</si>
  <si>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</si>
  <si>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</si>
  <si>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</si>
  <si>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</si>
  <si>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</si>
  <si>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</si>
  <si>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</si>
  <si>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</si>
  <si>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</si>
  <si>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</si>
  <si>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</si>
  <si>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</si>
  <si>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</si>
  <si>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</si>
  <si>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</si>
  <si>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</si>
  <si>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</si>
  <si>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</si>
  <si>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</si>
  <si>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</si>
  <si>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</si>
  <si>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</si>
  <si>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</si>
  <si>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</si>
  <si>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</si>
  <si>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</si>
  <si>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</si>
  <si>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</si>
  <si>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</si>
  <si>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</si>
  <si>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</si>
  <si>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</si>
  <si>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</si>
  <si>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</si>
  <si>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BELGIUM</t>
  </si>
  <si>
    <t>Brussels - Airport</t>
  </si>
  <si>
    <t>Brussels - Town Office</t>
  </si>
  <si>
    <t>FRANCE</t>
  </si>
  <si>
    <t>Paris - Airport</t>
  </si>
  <si>
    <t>UNITED KINGDOM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</si>
  <si>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</si>
  <si>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</si>
  <si>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</si>
  <si>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</si>
  <si>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</si>
  <si>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</si>
  <si>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</si>
  <si>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</si>
  <si>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</si>
  <si>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</si>
  <si>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</si>
  <si>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</si>
  <si>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</si>
  <si>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</si>
  <si>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</si>
  <si>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</si>
  <si>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</si>
  <si>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</si>
  <si>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</si>
  <si>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</si>
  <si>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</si>
  <si>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</si>
  <si>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</si>
  <si>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</si>
  <si>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</si>
  <si>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</si>
  <si>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</si>
  <si>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</si>
  <si>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</si>
  <si>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</si>
  <si>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</si>
  <si>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</si>
  <si>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</si>
  <si>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</si>
  <si>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</si>
  <si>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</si>
  <si>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</si>
  <si>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</si>
  <si>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</si>
  <si>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</si>
  <si>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</si>
  <si>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</si>
  <si>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</si>
  <si>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</si>
  <si>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</si>
  <si>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</si>
  <si>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</si>
  <si>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</si>
  <si>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</si>
  <si>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</si>
  <si>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</si>
  <si>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</si>
  <si>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</si>
  <si>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</si>
  <si>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</si>
  <si>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</si>
  <si>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</si>
  <si>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</si>
  <si>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</si>
  <si>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</si>
  <si>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</si>
  <si>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</si>
  <si>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</si>
  <si>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</si>
  <si>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</si>
  <si>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</si>
  <si>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</si>
  <si>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</si>
  <si>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</si>
  <si>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</si>
  <si>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</si>
  <si>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</si>
  <si>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</si>
  <si>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</si>
  <si>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</si>
  <si>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</si>
  <si>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</si>
  <si>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</si>
  <si>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</si>
  <si>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</si>
  <si>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</si>
  <si>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</si>
  <si>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</si>
  <si>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</si>
  <si>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</si>
  <si>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</si>
  <si>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</si>
  <si>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</si>
  <si>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</si>
  <si>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</si>
  <si>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</si>
  <si>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</si>
  <si>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</si>
  <si>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</si>
  <si>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</si>
  <si>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</si>
  <si>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</si>
  <si>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</si>
  <si>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</si>
  <si>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</si>
  <si>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</si>
  <si>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</si>
  <si>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</si>
  <si>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</si>
  <si>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</si>
  <si>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</si>
  <si>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</si>
  <si>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</si>
  <si>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</si>
  <si>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</si>
  <si>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</si>
  <si>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</si>
  <si>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</si>
  <si>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</si>
  <si>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</si>
  <si>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</si>
  <si>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</si>
  <si>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</si>
  <si>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</si>
  <si>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</si>
  <si>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</si>
  <si>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</si>
  <si>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</si>
  <si>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</si>
  <si>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</si>
  <si>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</si>
  <si>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</si>
  <si>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</si>
  <si>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</si>
  <si>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</si>
  <si>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</si>
  <si>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</si>
  <si>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</si>
  <si>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</si>
  <si>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</si>
  <si>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</si>
  <si>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</si>
  <si>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</si>
  <si>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</si>
  <si>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</si>
  <si>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</si>
  <si>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</si>
  <si>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</si>
  <si>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</si>
  <si>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</si>
  <si>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</si>
  <si>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</si>
  <si>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</si>
  <si>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</si>
  <si>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</si>
  <si>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</si>
  <si>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</si>
  <si>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</si>
  <si>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</si>
  <si>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</si>
  <si>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</si>
  <si>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</si>
  <si>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</si>
  <si>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</si>
  <si>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</si>
  <si>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</si>
  <si>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</si>
  <si>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</si>
  <si>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</si>
  <si>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</si>
  <si>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</si>
  <si>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</si>
  <si>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</si>
  <si>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</si>
  <si>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</si>
  <si>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</si>
  <si>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</si>
  <si>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</si>
  <si>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</si>
  <si>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</si>
  <si>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</si>
  <si>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</si>
  <si>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</si>
  <si>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</si>
  <si>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</si>
  <si>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</si>
  <si>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</si>
  <si>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</si>
  <si>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</si>
  <si>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</si>
  <si>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</si>
  <si>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</si>
  <si>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</si>
  <si>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</si>
  <si>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</si>
  <si>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</si>
  <si>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</si>
  <si>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</si>
  <si>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</si>
  <si>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</si>
  <si>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</si>
  <si>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</si>
  <si>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</si>
  <si>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</si>
  <si>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</si>
  <si>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</si>
  <si>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</si>
  <si>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</si>
  <si>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</si>
  <si>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</si>
  <si>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</si>
  <si>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</si>
  <si>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</si>
  <si>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</si>
  <si>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</si>
  <si>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</si>
  <si>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</si>
  <si>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</si>
  <si>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</si>
  <si>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</si>
  <si>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</si>
  <si>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</si>
  <si>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</si>
  <si>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</si>
  <si>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</si>
  <si>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</si>
  <si>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</si>
  <si>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</si>
  <si>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</si>
  <si>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</si>
  <si>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</si>
  <si>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</si>
  <si>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</si>
  <si>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</si>
  <si>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</si>
  <si>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</si>
  <si>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</si>
  <si>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</si>
  <si>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</si>
  <si>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</si>
  <si>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</si>
  <si>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</si>
  <si>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</si>
  <si>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</si>
  <si>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</si>
  <si>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</si>
  <si>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</si>
  <si>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</si>
  <si>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</si>
  <si>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</si>
  <si>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</si>
  <si>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</si>
  <si>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</si>
  <si>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</si>
  <si>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</si>
  <si>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</si>
  <si>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</si>
  <si>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</si>
  <si>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</si>
  <si>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</si>
  <si>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</si>
  <si>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</si>
  <si>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</si>
  <si>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</si>
  <si>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</si>
  <si>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</si>
  <si>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</si>
  <si>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</si>
  <si>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</si>
  <si>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</si>
  <si>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</si>
  <si>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</si>
  <si>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</si>
  <si>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</si>
  <si>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</si>
  <si>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</si>
  <si>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</si>
  <si>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</si>
  <si>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</si>
  <si>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</si>
  <si>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</si>
  <si>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</si>
  <si>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</si>
  <si>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</si>
  <si>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</si>
  <si>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</si>
  <si>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</si>
  <si>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</si>
  <si>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</si>
  <si>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</si>
  <si>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</si>
  <si>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</si>
  <si>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</si>
  <si>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</si>
  <si>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</si>
  <si>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</si>
  <si>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</si>
  <si>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</si>
  <si>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</si>
  <si>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</si>
  <si>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</si>
  <si>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</si>
  <si>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</si>
  <si>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</si>
  <si>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</si>
  <si>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</si>
  <si>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</si>
  <si>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</si>
  <si>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</si>
  <si>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</si>
  <si>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</si>
  <si>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</si>
  <si>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</si>
  <si>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</si>
  <si>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</si>
  <si>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</si>
  <si>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</si>
  <si>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</si>
  <si>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</si>
  <si>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</si>
  <si>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</si>
  <si>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</si>
  <si>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</si>
  <si>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</si>
  <si>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</si>
  <si>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</si>
  <si>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</si>
  <si>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</si>
  <si>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</si>
  <si>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</si>
  <si>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</si>
  <si>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</si>
  <si>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</si>
  <si>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</si>
  <si>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</si>
  <si>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</si>
  <si>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</si>
  <si>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</si>
  <si>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</si>
  <si>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</si>
  <si>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</si>
  <si>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</si>
  <si>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</si>
  <si>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</si>
  <si>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</si>
  <si>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</si>
  <si>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</si>
  <si>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</si>
  <si>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</si>
  <si>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</si>
  <si>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</si>
  <si>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</si>
  <si>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</si>
  <si>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</si>
  <si>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</si>
  <si>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</si>
  <si>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</si>
  <si>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</si>
  <si>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</si>
  <si>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</si>
  <si>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</si>
  <si>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</si>
  <si>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</si>
  <si>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</si>
  <si>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</si>
  <si>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</si>
  <si>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</si>
  <si>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</si>
  <si>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</si>
  <si>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</si>
  <si>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</si>
  <si>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</si>
  <si>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</si>
  <si>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</si>
  <si>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</si>
  <si>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</si>
  <si>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</si>
  <si>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</si>
  <si>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</si>
  <si>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</si>
  <si>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</si>
  <si>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</si>
  <si>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</si>
  <si>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</si>
  <si>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</si>
  <si>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</si>
  <si>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</si>
  <si>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</si>
  <si>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</si>
  <si>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</si>
  <si>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</si>
  <si>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</si>
  <si>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</si>
  <si>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</si>
  <si>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</si>
  <si>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</si>
  <si>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</si>
  <si>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</si>
  <si>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</si>
  <si>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</si>
  <si>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</si>
  <si>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</si>
  <si>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</si>
  <si>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</si>
  <si>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</si>
  <si>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</si>
  <si>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</si>
  <si>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</si>
  <si>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</si>
  <si>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</si>
  <si>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</si>
  <si>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</si>
  <si>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</si>
  <si>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</si>
  <si>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</si>
  <si>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</si>
  <si>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</si>
  <si>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</si>
  <si>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</si>
  <si>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</si>
  <si>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</si>
  <si>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</si>
  <si>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</si>
  <si>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</si>
  <si>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</si>
  <si>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</si>
  <si>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</si>
  <si>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</si>
  <si>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</si>
  <si>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</si>
  <si>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</si>
  <si>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</si>
  <si>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</si>
  <si>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</si>
  <si>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</si>
  <si>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</si>
  <si>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</si>
  <si>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</si>
  <si>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</si>
  <si>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</si>
  <si>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</si>
  <si>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</si>
  <si>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</si>
  <si>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</si>
  <si>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</si>
  <si>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</si>
  <si>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</si>
  <si>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</si>
  <si>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</si>
  <si>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</si>
  <si>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</si>
  <si>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</si>
  <si>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</si>
  <si>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</si>
  <si>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</si>
  <si>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</si>
  <si>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</si>
  <si>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</si>
  <si>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</si>
  <si>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</si>
  <si>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</si>
  <si>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</si>
  <si>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</si>
  <si>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</si>
  <si>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</si>
  <si>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</si>
  <si>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</si>
  <si>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</si>
  <si>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</si>
  <si>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</si>
  <si>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</si>
  <si>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</si>
  <si>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</si>
  <si>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</si>
  <si>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</si>
  <si>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</si>
  <si>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</si>
  <si>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</si>
  <si>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</si>
  <si>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</si>
  <si>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</si>
  <si>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</si>
  <si>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</si>
  <si>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</si>
  <si>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</si>
  <si>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</si>
  <si>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</si>
  <si>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</si>
  <si>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</si>
  <si>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</si>
  <si>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</si>
  <si>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</si>
  <si>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</si>
  <si>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</si>
  <si>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</si>
  <si>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</si>
  <si>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</si>
  <si>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</si>
  <si>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</si>
  <si>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</si>
  <si>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</si>
  <si>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</si>
  <si>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</si>
  <si>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</si>
  <si>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</si>
  <si>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</si>
  <si>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</si>
  <si>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</si>
  <si>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</si>
  <si>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</si>
  <si>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</si>
  <si>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</si>
  <si>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</si>
  <si>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</si>
  <si>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</si>
  <si>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</si>
  <si>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</si>
  <si>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</si>
  <si>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</si>
  <si>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</si>
  <si>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</si>
  <si>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</si>
  <si>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</si>
  <si>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</si>
  <si>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</si>
  <si>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</si>
  <si>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</si>
  <si>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</si>
  <si>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</si>
  <si>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</si>
  <si>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</si>
  <si>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</si>
  <si>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</si>
  <si>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</si>
  <si>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</si>
  <si>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</si>
  <si>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</si>
  <si>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</si>
  <si>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</si>
  <si>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</si>
  <si>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</si>
  <si>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</si>
  <si>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</si>
  <si>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</si>
  <si>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</si>
  <si>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</si>
  <si>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</si>
  <si>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</si>
  <si>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</si>
  <si>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</si>
  <si>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</si>
  <si>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</si>
  <si>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</si>
  <si>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</si>
  <si>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</si>
  <si>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</si>
  <si>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</si>
  <si>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</si>
  <si>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</si>
  <si>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</si>
  <si>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</si>
  <si>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</si>
  <si>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</si>
  <si>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</si>
  <si>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</si>
  <si>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</si>
  <si>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</si>
  <si>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</si>
  <si>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</si>
  <si>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</si>
  <si>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</si>
  <si>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</si>
  <si>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</si>
  <si>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</si>
  <si>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</si>
  <si>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</si>
  <si>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</si>
  <si>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</si>
  <si>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</si>
  <si>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</si>
  <si>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</si>
  <si>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</si>
  <si>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</si>
  <si>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</si>
  <si>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</si>
  <si>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</si>
  <si>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</si>
  <si>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</si>
  <si>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</si>
  <si>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</si>
  <si>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</si>
  <si>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</si>
  <si>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</si>
  <si>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</si>
  <si>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</si>
  <si>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</si>
  <si>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</si>
  <si>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</si>
  <si>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</si>
  <si>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</si>
  <si>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</si>
  <si>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</si>
  <si>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</si>
  <si>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</si>
  <si>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</si>
  <si>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</si>
  <si>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</si>
  <si>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</si>
  <si>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</si>
  <si>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</si>
  <si>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</si>
  <si>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</si>
  <si>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</si>
  <si>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</si>
  <si>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</si>
  <si>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</si>
  <si>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</si>
  <si>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</si>
  <si>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</si>
  <si>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</si>
  <si>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</si>
  <si>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</si>
  <si>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</si>
  <si>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</si>
  <si>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</si>
  <si>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</si>
  <si>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</si>
  <si>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</si>
  <si>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</si>
  <si>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</si>
  <si>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</si>
  <si>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</si>
  <si>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</si>
  <si>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</si>
  <si>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</si>
  <si>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</si>
  <si>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</si>
  <si>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</si>
  <si>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</si>
  <si>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</si>
  <si>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</si>
  <si>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</si>
  <si>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</si>
  <si>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</si>
  <si>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</si>
  <si>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</si>
  <si>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</si>
  <si>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</si>
  <si>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</si>
  <si>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</si>
  <si>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</si>
  <si>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</si>
  <si>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</si>
  <si>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</si>
  <si>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</si>
  <si>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</si>
  <si>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</si>
  <si>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</si>
  <si>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</si>
  <si>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</si>
  <si>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</si>
  <si>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</si>
  <si>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</si>
  <si>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</si>
  <si>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</si>
  <si>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</si>
  <si>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</si>
  <si>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</si>
  <si>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</si>
  <si>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</si>
  <si>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</si>
  <si>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</si>
  <si>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</si>
  <si>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</si>
  <si>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</si>
  <si>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</si>
  <si>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</si>
  <si>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</si>
  <si>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</si>
  <si>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</si>
  <si>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</si>
  <si>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</si>
  <si>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</si>
  <si>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</si>
  <si>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</si>
  <si>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</si>
  <si>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</si>
  <si>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</si>
  <si>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</si>
  <si>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</si>
  <si>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</si>
  <si>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</si>
  <si>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</si>
  <si>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</si>
  <si>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</si>
  <si>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</si>
  <si>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</si>
  <si>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</si>
  <si>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</si>
  <si>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</si>
  <si>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</si>
  <si>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</si>
  <si>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</si>
  <si>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</si>
  <si>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</si>
  <si>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</si>
  <si>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</si>
  <si>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</si>
  <si>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</si>
  <si>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</si>
  <si>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</si>
  <si>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</si>
  <si>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</si>
  <si>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</si>
  <si>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</si>
  <si>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</si>
  <si>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</si>
  <si>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</si>
  <si>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</si>
  <si>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</si>
  <si>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</si>
  <si>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</si>
  <si>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</si>
  <si>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</si>
  <si>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</si>
  <si>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</si>
  <si>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</si>
  <si>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</si>
  <si>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</si>
  <si>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</si>
  <si>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</si>
  <si>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</si>
  <si>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</si>
  <si>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</si>
  <si>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</si>
  <si>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</si>
  <si>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</si>
  <si>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</si>
  <si>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</si>
  <si>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</si>
  <si>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</si>
  <si>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</si>
  <si>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</si>
  <si>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</si>
  <si>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</si>
  <si>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</si>
  <si>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</si>
  <si>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</si>
  <si>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</si>
  <si>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</si>
  <si>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</si>
  <si>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</si>
  <si>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</si>
  <si>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</si>
  <si>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</si>
  <si>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</si>
  <si>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</si>
  <si>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</si>
  <si>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</si>
  <si>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</si>
  <si>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</si>
  <si>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</si>
  <si>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</si>
  <si>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</si>
  <si>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</si>
  <si>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</si>
  <si>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</si>
  <si>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</si>
  <si>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</si>
  <si>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</si>
  <si>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</si>
  <si>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</si>
  <si>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</si>
  <si>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</si>
  <si>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</si>
  <si>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</si>
  <si>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</si>
  <si>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</si>
  <si>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</si>
  <si>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</si>
  <si>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</si>
  <si>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</si>
  <si>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</si>
  <si>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</si>
  <si>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</si>
  <si>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</si>
  <si>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</si>
  <si>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</si>
  <si>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</si>
  <si>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</si>
  <si>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</si>
  <si>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</si>
  <si>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</si>
  <si>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</si>
  <si>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</si>
  <si>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</si>
  <si>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</si>
  <si>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</si>
  <si>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</si>
  <si>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</si>
  <si>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</si>
  <si>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</si>
  <si>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</si>
  <si>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</si>
  <si>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</si>
  <si>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</si>
  <si>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</si>
  <si>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</si>
  <si>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</si>
  <si>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</si>
  <si>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</si>
  <si>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</si>
  <si>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</si>
  <si>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</si>
  <si>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</si>
  <si>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</si>
  <si>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</si>
  <si>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</si>
  <si>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</si>
  <si>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</si>
  <si>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</si>
  <si>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</si>
  <si>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</si>
  <si>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</si>
  <si>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</si>
  <si>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</si>
  <si>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</si>
  <si>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</si>
  <si>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</si>
  <si>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</si>
  <si>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</si>
  <si>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</si>
  <si>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</si>
  <si>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</si>
  <si>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</si>
  <si>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</si>
  <si>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</si>
  <si>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</si>
  <si>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</si>
  <si>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</si>
  <si>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</si>
  <si>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</si>
  <si>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</si>
  <si>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</si>
  <si>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</si>
  <si>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</si>
  <si>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</si>
  <si>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</si>
  <si>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</si>
  <si>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</si>
  <si>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</si>
  <si>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</si>
  <si>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</si>
  <si>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</si>
  <si>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</si>
  <si>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</si>
  <si>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</si>
  <si>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</si>
  <si>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</si>
  <si>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</si>
  <si>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</si>
  <si>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</si>
  <si>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</si>
  <si>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</si>
  <si>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</si>
  <si>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</si>
  <si>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</si>
  <si>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</si>
  <si>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</si>
  <si>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</si>
  <si>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</si>
  <si>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</si>
  <si>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</si>
  <si>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</si>
  <si>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</si>
  <si>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</si>
  <si>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</si>
  <si>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</si>
  <si>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</si>
  <si>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</si>
  <si>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</si>
  <si>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</si>
  <si>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</si>
  <si>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</si>
  <si>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</si>
  <si>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</si>
  <si>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</si>
  <si>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</si>
  <si>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</si>
  <si>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</si>
  <si>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</si>
  <si>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</si>
  <si>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</si>
  <si>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</si>
  <si>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</si>
  <si>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</si>
  <si>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</si>
  <si>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</si>
  <si>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</si>
  <si>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</si>
  <si>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</si>
  <si>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</si>
  <si>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</si>
  <si>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</si>
  <si>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</si>
  <si>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</si>
  <si>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</si>
  <si>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</si>
  <si>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</si>
  <si>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</si>
  <si>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</si>
  <si>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</si>
  <si>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</si>
  <si>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</si>
  <si>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</si>
  <si>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</si>
  <si>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</si>
  <si>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</si>
  <si>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</si>
  <si>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</si>
  <si>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</si>
  <si>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</si>
  <si>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</si>
  <si>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</si>
  <si>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</si>
  <si>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</si>
  <si>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</si>
  <si>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</si>
  <si>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</si>
  <si>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</si>
  <si>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</si>
  <si>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</si>
  <si>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</si>
  <si>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</si>
  <si>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</si>
  <si>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</si>
  <si>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</si>
  <si>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</si>
  <si>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</si>
  <si>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</si>
  <si>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</si>
  <si>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</si>
  <si>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</si>
  <si>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</si>
  <si>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</si>
  <si>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</si>
  <si>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</si>
  <si>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</si>
  <si>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</si>
  <si>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</si>
  <si>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</si>
  <si>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</si>
  <si>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</si>
  <si>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</si>
  <si>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</si>
  <si>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</si>
  <si>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</si>
  <si>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</si>
  <si>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</si>
  <si>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</si>
  <si>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</si>
  <si>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</si>
  <si>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</si>
  <si>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</si>
  <si>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</si>
  <si>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</si>
  <si>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</si>
  <si>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</si>
  <si>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</si>
  <si>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</si>
  <si>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</si>
  <si>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</si>
  <si>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</si>
  <si>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</si>
  <si>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</si>
  <si>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</si>
  <si>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</si>
  <si>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</si>
  <si>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</si>
  <si>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</si>
  <si>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</si>
  <si>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</si>
  <si>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</si>
  <si>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</si>
  <si>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</si>
  <si>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</si>
  <si>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</si>
  <si>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</si>
  <si>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</si>
  <si>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</si>
  <si>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</si>
  <si>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</si>
  <si>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</si>
  <si>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</si>
  <si>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</si>
  <si>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</si>
  <si>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</si>
  <si>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</si>
  <si>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</si>
  <si>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</si>
  <si>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</si>
  <si>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</si>
  <si>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</si>
  <si>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</si>
  <si>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</si>
  <si>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</si>
  <si>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</si>
  <si>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</si>
  <si>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</si>
  <si>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</si>
  <si>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</si>
  <si>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</si>
  <si>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</si>
  <si>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</si>
  <si>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</si>
  <si>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</si>
  <si>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</si>
  <si>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</si>
  <si>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</si>
  <si>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</si>
  <si>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</si>
  <si>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</si>
  <si>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</si>
  <si>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</si>
  <si>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</si>
  <si>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</si>
  <si>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</si>
  <si>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</si>
  <si>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</si>
  <si>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</si>
  <si>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</si>
  <si>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</si>
  <si>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</si>
  <si>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</si>
  <si>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</si>
  <si>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</si>
  <si>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</si>
  <si>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</si>
  <si>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</si>
  <si>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</si>
  <si>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</si>
  <si>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</si>
  <si>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</si>
  <si>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</si>
  <si>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</si>
  <si>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</si>
  <si>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</si>
  <si>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</si>
  <si>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</si>
  <si>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</si>
  <si>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</si>
  <si>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</si>
  <si>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</si>
  <si>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</si>
  <si>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</si>
  <si>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</si>
  <si>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</si>
  <si>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</si>
  <si>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</si>
  <si>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</si>
  <si>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</si>
  <si>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</si>
  <si>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</si>
  <si>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</si>
  <si>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</si>
  <si>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</si>
  <si>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</si>
  <si>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</si>
  <si>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</si>
  <si>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</si>
  <si>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</si>
  <si>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</si>
  <si>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</si>
  <si>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</si>
  <si>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</si>
  <si>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</si>
  <si>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</si>
  <si>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</si>
  <si>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</si>
  <si>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</si>
  <si>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</si>
  <si>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</si>
  <si>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</si>
  <si>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</si>
  <si>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</si>
  <si>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</si>
  <si>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</si>
  <si>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</si>
  <si>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</si>
  <si>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</si>
  <si>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</si>
  <si>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</si>
  <si>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</si>
  <si>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</si>
  <si>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</si>
  <si>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</si>
  <si>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</si>
  <si>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</si>
  <si>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</si>
  <si>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</si>
  <si>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</si>
  <si>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</si>
  <si>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</si>
  <si>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</si>
  <si>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</si>
  <si>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</si>
  <si>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</si>
  <si>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</si>
  <si>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</si>
  <si>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</si>
  <si>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</si>
  <si>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</si>
  <si>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</si>
  <si>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</si>
  <si>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</si>
  <si>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</si>
  <si>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</si>
  <si>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</si>
  <si>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</si>
  <si>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</si>
  <si>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</si>
  <si>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</si>
  <si>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</si>
  <si>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</si>
  <si>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</si>
  <si>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</si>
  <si>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</si>
  <si>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</si>
  <si>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</si>
  <si>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</si>
  <si>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</si>
  <si>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</si>
  <si>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</si>
  <si>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</si>
  <si>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</si>
  <si>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</si>
  <si>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</si>
  <si>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</si>
  <si>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</si>
  <si>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</si>
  <si>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</si>
  <si>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</si>
  <si>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</si>
  <si>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</si>
  <si>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</si>
  <si>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</si>
  <si>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</si>
  <si>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</si>
  <si>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</si>
  <si>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</si>
  <si>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</si>
  <si>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</si>
  <si>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</si>
  <si>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</si>
  <si>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</si>
  <si>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</si>
  <si>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</si>
  <si>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</si>
  <si>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</si>
  <si>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</si>
  <si>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</si>
  <si>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</si>
  <si>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</si>
  <si>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</si>
  <si>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</si>
  <si>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</si>
  <si>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</si>
  <si>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</si>
  <si>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</si>
  <si>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</si>
  <si>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</si>
  <si>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</si>
  <si>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</si>
  <si>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</si>
  <si>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</si>
  <si>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</si>
  <si>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</si>
  <si>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</si>
  <si>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</si>
  <si>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</si>
  <si>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</si>
  <si>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</si>
  <si>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</si>
  <si>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</si>
  <si>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</si>
  <si>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</si>
  <si>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</si>
  <si>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</si>
  <si>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</si>
  <si>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</si>
  <si>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</si>
  <si>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</si>
  <si>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</si>
  <si>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</si>
  <si>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</si>
  <si>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</si>
  <si>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</si>
  <si>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</si>
  <si>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</si>
  <si>
    <t>LAKE AVIATION COMPANY LIMITED</t>
  </si>
  <si>
    <t>L0083</t>
  </si>
  <si>
    <t xml:space="preserve">Doha </t>
  </si>
  <si>
    <t>QATAR AIRCRAFT QATERING COMPANY</t>
  </si>
  <si>
    <t>Q0022</t>
  </si>
  <si>
    <t>W0015</t>
  </si>
  <si>
    <t>WALD ENERGY UGANDA LTD</t>
  </si>
  <si>
    <t>A0193</t>
  </si>
  <si>
    <t>AKWA PALACE LIMITED COMPANY</t>
  </si>
  <si>
    <t>N0132</t>
  </si>
  <si>
    <t>NEWREST ZAMBIA</t>
  </si>
  <si>
    <t>P0061</t>
  </si>
  <si>
    <t>PUMA ENERGY GHANA LTD</t>
  </si>
  <si>
    <t>T0106</t>
  </si>
  <si>
    <t>TRANSAFRICA COMMUNICATIONS</t>
  </si>
  <si>
    <t>P0096</t>
  </si>
  <si>
    <t>PUMA SOUTH AFRICA</t>
  </si>
  <si>
    <t>Photo Copiers and Fax Equipment rentals</t>
  </si>
  <si>
    <t>S0204</t>
  </si>
  <si>
    <t xml:space="preserve">ATTACHED GLOBAL COMMUNICATION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</si>
</sst>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565"/>
  <sheetViews>
    <sheetView tabSelected="1" topLeftCell="A1424" workbookViewId="0">
      <selection activeCell="B1459" sqref="B1459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4440</v>
      </c>
      <c r="B199" t="s">
        <v>4441</v>
      </c>
    </row>
    <row r="200" spans="1:2">
      <c r="A200" s="1" t="s">
        <v>1421</v>
      </c>
      <c r="B200" t="s">
        <v>1422</v>
      </c>
    </row>
    <row r="201" spans="1:2">
      <c r="A201" s="1" t="s">
        <v>1423</v>
      </c>
      <c r="B201" t="s">
        <v>1424</v>
      </c>
    </row>
    <row r="202" spans="1:2">
      <c r="A202" s="1" t="s">
        <v>1425</v>
      </c>
      <c r="B202" t="s">
        <v>1426</v>
      </c>
    </row>
    <row r="203" spans="1:2">
      <c r="A203" s="1" t="s">
        <v>1427</v>
      </c>
      <c r="B203" t="s">
        <v>1428</v>
      </c>
    </row>
    <row r="204" spans="1:2">
      <c r="A204" s="1" t="s">
        <v>1429</v>
      </c>
      <c r="B204" t="s">
        <v>1430</v>
      </c>
    </row>
    <row r="205" spans="1:2">
      <c r="A205" s="1" t="s">
        <v>1431</v>
      </c>
      <c r="B205" t="s">
        <v>1432</v>
      </c>
    </row>
    <row r="206" spans="1:2">
      <c r="A206" s="1" t="s">
        <v>1433</v>
      </c>
      <c r="B206" t="s">
        <v>1434</v>
      </c>
    </row>
    <row r="207" spans="1:2">
      <c r="A207" s="1" t="s">
        <v>1435</v>
      </c>
      <c r="B207" t="s">
        <v>1436</v>
      </c>
    </row>
    <row r="208" spans="1:2">
      <c r="A208" s="1" t="s">
        <v>1437</v>
      </c>
      <c r="B208" t="s">
        <v>1438</v>
      </c>
    </row>
    <row r="209" spans="1:2">
      <c r="A209" s="1" t="s">
        <v>1439</v>
      </c>
      <c r="B209" t="s">
        <v>1440</v>
      </c>
    </row>
    <row r="210" spans="1:2">
      <c r="A210" s="1" t="s">
        <v>1441</v>
      </c>
      <c r="B210" t="s">
        <v>1442</v>
      </c>
    </row>
    <row r="211" spans="1:2">
      <c r="A211" s="1" t="s">
        <v>1443</v>
      </c>
      <c r="B211" t="s">
        <v>1444</v>
      </c>
    </row>
    <row r="212" spans="1:2">
      <c r="A212" s="1" t="s">
        <v>1445</v>
      </c>
      <c r="B212" t="s">
        <v>1446</v>
      </c>
    </row>
    <row r="213" spans="1:2">
      <c r="A213" s="1" t="s">
        <v>1447</v>
      </c>
      <c r="B213" t="s">
        <v>1448</v>
      </c>
    </row>
    <row r="214" spans="1:2">
      <c r="A214" s="1" t="s">
        <v>1449</v>
      </c>
      <c r="B214" t="s">
        <v>1384</v>
      </c>
    </row>
    <row r="215" spans="1:2">
      <c r="A215" s="1" t="s">
        <v>1450</v>
      </c>
      <c r="B215" t="s">
        <v>1451</v>
      </c>
    </row>
    <row r="216" spans="1:2">
      <c r="A216" s="1" t="s">
        <v>1452</v>
      </c>
      <c r="B216" t="s">
        <v>1453</v>
      </c>
    </row>
    <row r="217" spans="1:2">
      <c r="A217" s="1" t="s">
        <v>1454</v>
      </c>
      <c r="B217" t="s">
        <v>1455</v>
      </c>
    </row>
    <row r="218" spans="1:2">
      <c r="A218" s="1" t="s">
        <v>1456</v>
      </c>
      <c r="B218" t="s">
        <v>1457</v>
      </c>
    </row>
    <row r="219" spans="1:2">
      <c r="A219" s="1" t="s">
        <v>1458</v>
      </c>
      <c r="B219" t="s">
        <v>1459</v>
      </c>
    </row>
    <row r="220" spans="1:2">
      <c r="A220" s="1" t="s">
        <v>1460</v>
      </c>
      <c r="B220" t="s">
        <v>1461</v>
      </c>
    </row>
    <row r="221" spans="1:2">
      <c r="A221" s="1" t="s">
        <v>1462</v>
      </c>
      <c r="B221" t="s">
        <v>1463</v>
      </c>
    </row>
    <row r="222" spans="1:2">
      <c r="A222" s="1" t="s">
        <v>1464</v>
      </c>
      <c r="B222" t="s">
        <v>1465</v>
      </c>
    </row>
    <row r="223" spans="1:2">
      <c r="A223" s="1" t="s">
        <v>1466</v>
      </c>
      <c r="B223" t="s">
        <v>1467</v>
      </c>
    </row>
    <row r="224" spans="1:2">
      <c r="A224" s="1" t="s">
        <v>1468</v>
      </c>
      <c r="B224" t="s">
        <v>1469</v>
      </c>
    </row>
    <row r="225" spans="1:2">
      <c r="A225" s="1" t="s">
        <v>1470</v>
      </c>
      <c r="B225" t="s">
        <v>1471</v>
      </c>
    </row>
    <row r="226" spans="1:2">
      <c r="A226" s="1" t="s">
        <v>1472</v>
      </c>
      <c r="B226" t="s">
        <v>1473</v>
      </c>
    </row>
    <row r="227" spans="1:2">
      <c r="A227" s="1" t="s">
        <v>1474</v>
      </c>
      <c r="B227" t="s">
        <v>1475</v>
      </c>
    </row>
    <row r="228" spans="1:2">
      <c r="A228" s="1" t="s">
        <v>1476</v>
      </c>
      <c r="B228" t="s">
        <v>1477</v>
      </c>
    </row>
    <row r="229" spans="1:2">
      <c r="A229" s="1" t="s">
        <v>1478</v>
      </c>
      <c r="B229" t="s">
        <v>1479</v>
      </c>
    </row>
    <row r="230" spans="1:2">
      <c r="A230" s="1" t="s">
        <v>1480</v>
      </c>
      <c r="B230" t="s">
        <v>1481</v>
      </c>
    </row>
    <row r="231" spans="1:2">
      <c r="A231" s="1" t="s">
        <v>1482</v>
      </c>
      <c r="B231" t="s">
        <v>1483</v>
      </c>
    </row>
    <row r="232" spans="1:2">
      <c r="A232" s="1" t="s">
        <v>1484</v>
      </c>
      <c r="B232" t="s">
        <v>1485</v>
      </c>
    </row>
    <row r="233" spans="1:2">
      <c r="A233" s="1" t="s">
        <v>1486</v>
      </c>
      <c r="B233" t="s">
        <v>1487</v>
      </c>
    </row>
    <row r="234" spans="1:2">
      <c r="A234" s="1" t="s">
        <v>1488</v>
      </c>
      <c r="B234" t="s">
        <v>1489</v>
      </c>
    </row>
    <row r="235" spans="1:2">
      <c r="A235" s="1" t="s">
        <v>1490</v>
      </c>
      <c r="B235" t="s">
        <v>1491</v>
      </c>
    </row>
    <row r="236" spans="1:2">
      <c r="A236" s="1" t="s">
        <v>1492</v>
      </c>
      <c r="B236" t="s">
        <v>1082</v>
      </c>
    </row>
    <row r="237" spans="1:2">
      <c r="A237" s="1" t="s">
        <v>1493</v>
      </c>
      <c r="B237" t="s">
        <v>1494</v>
      </c>
    </row>
    <row r="238" spans="1:2">
      <c r="A238" s="1" t="s">
        <v>1495</v>
      </c>
      <c r="B238" t="s">
        <v>1496</v>
      </c>
    </row>
    <row r="239" spans="1:2">
      <c r="A239" s="1" t="s">
        <v>1497</v>
      </c>
      <c r="B239" t="s">
        <v>1498</v>
      </c>
    </row>
    <row r="240" spans="1:2">
      <c r="A240" s="1" t="s">
        <v>1499</v>
      </c>
      <c r="B240" t="s">
        <v>1500</v>
      </c>
    </row>
    <row r="241" spans="1:2">
      <c r="A241" s="1" t="s">
        <v>1501</v>
      </c>
      <c r="B241" t="s">
        <v>1502</v>
      </c>
    </row>
    <row r="242" spans="1:2">
      <c r="A242" s="1" t="s">
        <v>1503</v>
      </c>
      <c r="B242" t="s">
        <v>1504</v>
      </c>
    </row>
    <row r="243" spans="1:2">
      <c r="A243" s="1" t="s">
        <v>1505</v>
      </c>
      <c r="B243" t="s">
        <v>1506</v>
      </c>
    </row>
    <row r="244" spans="1:2">
      <c r="A244" s="1" t="s">
        <v>1507</v>
      </c>
      <c r="B244" t="s">
        <v>1508</v>
      </c>
    </row>
    <row r="245" spans="1:2">
      <c r="A245" s="1" t="s">
        <v>1509</v>
      </c>
      <c r="B245" t="s">
        <v>1510</v>
      </c>
    </row>
    <row r="246" spans="1:2">
      <c r="A246" s="1" t="s">
        <v>1511</v>
      </c>
      <c r="B246" t="s">
        <v>1512</v>
      </c>
    </row>
    <row r="247" spans="1:2">
      <c r="A247" s="1" t="s">
        <v>1513</v>
      </c>
      <c r="B247" t="s">
        <v>1514</v>
      </c>
    </row>
    <row r="248" spans="1:2">
      <c r="A248" s="1" t="s">
        <v>1515</v>
      </c>
      <c r="B248" t="s">
        <v>1516</v>
      </c>
    </row>
    <row r="249" spans="1:2">
      <c r="A249" s="1" t="s">
        <v>1517</v>
      </c>
      <c r="B249" t="s">
        <v>1518</v>
      </c>
    </row>
    <row r="250" spans="1:2">
      <c r="A250" s="1" t="s">
        <v>1519</v>
      </c>
      <c r="B250" t="s">
        <v>1520</v>
      </c>
    </row>
    <row r="251" spans="1:2">
      <c r="A251" s="1" t="s">
        <v>1521</v>
      </c>
      <c r="B251" t="s">
        <v>1522</v>
      </c>
    </row>
    <row r="252" spans="1:2">
      <c r="A252" s="1" t="s">
        <v>1523</v>
      </c>
      <c r="B252" t="s">
        <v>1524</v>
      </c>
    </row>
    <row r="253" spans="1:2">
      <c r="A253" s="1" t="s">
        <v>1525</v>
      </c>
      <c r="B253" t="s">
        <v>1526</v>
      </c>
    </row>
    <row r="254" spans="1:2">
      <c r="A254" s="1" t="s">
        <v>1527</v>
      </c>
      <c r="B254" t="s">
        <v>1528</v>
      </c>
    </row>
    <row r="255" spans="1:2">
      <c r="A255" s="1" t="s">
        <v>1529</v>
      </c>
      <c r="B255" t="s">
        <v>1530</v>
      </c>
    </row>
    <row r="256" spans="1:2">
      <c r="A256" s="1" t="s">
        <v>1531</v>
      </c>
      <c r="B256" t="s">
        <v>1532</v>
      </c>
    </row>
    <row r="257" spans="1:2">
      <c r="A257" s="1" t="s">
        <v>1533</v>
      </c>
      <c r="B257" t="s">
        <v>1534</v>
      </c>
    </row>
    <row r="258" spans="1:2">
      <c r="A258" s="1" t="s">
        <v>1535</v>
      </c>
      <c r="B258" t="s">
        <v>1536</v>
      </c>
    </row>
    <row r="259" spans="1:2">
      <c r="A259" s="1" t="s">
        <v>1537</v>
      </c>
      <c r="B259" t="s">
        <v>1538</v>
      </c>
    </row>
    <row r="260" spans="1:2">
      <c r="A260" s="1" t="s">
        <v>1539</v>
      </c>
      <c r="B260" t="s">
        <v>1540</v>
      </c>
    </row>
    <row r="261" spans="1:2">
      <c r="A261" s="1" t="s">
        <v>1541</v>
      </c>
      <c r="B261" t="s">
        <v>1542</v>
      </c>
    </row>
    <row r="262" spans="1:2">
      <c r="A262" s="1" t="s">
        <v>1543</v>
      </c>
      <c r="B262" t="s">
        <v>1544</v>
      </c>
    </row>
    <row r="263" spans="1:2">
      <c r="A263" s="1" t="s">
        <v>1545</v>
      </c>
      <c r="B263" t="s">
        <v>1546</v>
      </c>
    </row>
    <row r="264" spans="1:2">
      <c r="A264" s="1" t="s">
        <v>1547</v>
      </c>
      <c r="B264" t="s">
        <v>1548</v>
      </c>
    </row>
    <row r="265" spans="1:2">
      <c r="A265" s="1" t="s">
        <v>1549</v>
      </c>
      <c r="B265" t="s">
        <v>1550</v>
      </c>
    </row>
    <row r="266" spans="1:2">
      <c r="A266" s="1" t="s">
        <v>1551</v>
      </c>
      <c r="B266" t="s">
        <v>1552</v>
      </c>
    </row>
    <row r="267" spans="1:2">
      <c r="A267" s="1" t="s">
        <v>1553</v>
      </c>
      <c r="B267" t="s">
        <v>1554</v>
      </c>
    </row>
    <row r="268" spans="1:2">
      <c r="A268" s="1" t="s">
        <v>1555</v>
      </c>
      <c r="B268" t="s">
        <v>1556</v>
      </c>
    </row>
    <row r="269" spans="1:2">
      <c r="A269" s="1" t="s">
        <v>1557</v>
      </c>
      <c r="B269" t="s">
        <v>1558</v>
      </c>
    </row>
    <row r="270" spans="1:2">
      <c r="A270" s="1" t="s">
        <v>1559</v>
      </c>
      <c r="B270" t="s">
        <v>1560</v>
      </c>
    </row>
    <row r="271" spans="1:2">
      <c r="A271" s="1" t="s">
        <v>1561</v>
      </c>
      <c r="B271" t="s">
        <v>1562</v>
      </c>
    </row>
    <row r="272" spans="1:2">
      <c r="A272" s="1" t="s">
        <v>1563</v>
      </c>
      <c r="B272" t="s">
        <v>1564</v>
      </c>
    </row>
    <row r="273" spans="1:2">
      <c r="A273" s="1" t="s">
        <v>1565</v>
      </c>
      <c r="B273" t="s">
        <v>1566</v>
      </c>
    </row>
    <row r="274" spans="1:2">
      <c r="A274" s="1" t="s">
        <v>1567</v>
      </c>
      <c r="B274" t="s">
        <v>1568</v>
      </c>
    </row>
    <row r="275" spans="1:2">
      <c r="A275" s="1" t="s">
        <v>1569</v>
      </c>
      <c r="B275" t="s">
        <v>1570</v>
      </c>
    </row>
    <row r="276" spans="1:2">
      <c r="A276" s="1" t="s">
        <v>1571</v>
      </c>
      <c r="B276" t="s">
        <v>1572</v>
      </c>
    </row>
    <row r="277" spans="1:2">
      <c r="A277" s="1" t="s">
        <v>1573</v>
      </c>
      <c r="B277" t="s">
        <v>1574</v>
      </c>
    </row>
    <row r="278" spans="1:2">
      <c r="A278" s="1" t="s">
        <v>1575</v>
      </c>
      <c r="B278" t="s">
        <v>1576</v>
      </c>
    </row>
    <row r="279" spans="1:2">
      <c r="A279" s="1" t="s">
        <v>1577</v>
      </c>
      <c r="B279" t="s">
        <v>1578</v>
      </c>
    </row>
    <row r="280" spans="1:2">
      <c r="A280" s="1" t="s">
        <v>1579</v>
      </c>
      <c r="B280" t="s">
        <v>1580</v>
      </c>
    </row>
    <row r="281" spans="1:2">
      <c r="A281" s="1" t="s">
        <v>1581</v>
      </c>
      <c r="B281" t="s">
        <v>1582</v>
      </c>
    </row>
    <row r="282" spans="1:2">
      <c r="A282" s="1" t="s">
        <v>1583</v>
      </c>
      <c r="B282" t="s">
        <v>1584</v>
      </c>
    </row>
    <row r="283" spans="1:2">
      <c r="A283" s="1" t="s">
        <v>1585</v>
      </c>
      <c r="B283" t="s">
        <v>1586</v>
      </c>
    </row>
    <row r="284" spans="1:2">
      <c r="A284" s="1" t="s">
        <v>1587</v>
      </c>
      <c r="B284" t="s">
        <v>1588</v>
      </c>
    </row>
    <row r="285" spans="1:2">
      <c r="A285" s="1" t="s">
        <v>1589</v>
      </c>
      <c r="B285" t="s">
        <v>1590</v>
      </c>
    </row>
    <row r="286" spans="1:2">
      <c r="A286" s="1" t="s">
        <v>1591</v>
      </c>
      <c r="B286" t="s">
        <v>1592</v>
      </c>
    </row>
    <row r="287" spans="1:2">
      <c r="A287" s="1" t="s">
        <v>1593</v>
      </c>
      <c r="B287" t="s">
        <v>1594</v>
      </c>
    </row>
    <row r="288" spans="1:2">
      <c r="A288" s="1" t="s">
        <v>1595</v>
      </c>
      <c r="B288" t="s">
        <v>1596</v>
      </c>
    </row>
    <row r="289" spans="1:2">
      <c r="A289" s="1" t="s">
        <v>1597</v>
      </c>
      <c r="B289" t="s">
        <v>1598</v>
      </c>
    </row>
    <row r="290" spans="1:2">
      <c r="A290" s="1" t="s">
        <v>1599</v>
      </c>
      <c r="B290" t="s">
        <v>1600</v>
      </c>
    </row>
    <row r="291" spans="1:2">
      <c r="A291" s="1" t="s">
        <v>1601</v>
      </c>
      <c r="B291" t="s">
        <v>1602</v>
      </c>
    </row>
    <row r="292" spans="1:2">
      <c r="A292" s="1" t="s">
        <v>1603</v>
      </c>
      <c r="B292" t="s">
        <v>1604</v>
      </c>
    </row>
    <row r="293" spans="1:2">
      <c r="A293" s="1" t="s">
        <v>1605</v>
      </c>
      <c r="B293" t="s">
        <v>1606</v>
      </c>
    </row>
    <row r="294" spans="1:2">
      <c r="A294" s="1" t="s">
        <v>1607</v>
      </c>
      <c r="B294" t="s">
        <v>1608</v>
      </c>
    </row>
    <row r="295" spans="1:2">
      <c r="A295" s="1" t="s">
        <v>1609</v>
      </c>
      <c r="B295" t="s">
        <v>1610</v>
      </c>
    </row>
    <row r="296" spans="1:2">
      <c r="A296" s="1" t="s">
        <v>1611</v>
      </c>
      <c r="B296" t="s">
        <v>1612</v>
      </c>
    </row>
    <row r="297" spans="1:2">
      <c r="A297" s="1" t="s">
        <v>1613</v>
      </c>
      <c r="B297" t="s">
        <v>1614</v>
      </c>
    </row>
    <row r="298" spans="1:2">
      <c r="A298" s="1" t="s">
        <v>1615</v>
      </c>
      <c r="B298" t="s">
        <v>1616</v>
      </c>
    </row>
    <row r="299" spans="1:2">
      <c r="A299" s="1" t="s">
        <v>1617</v>
      </c>
      <c r="B299" t="s">
        <v>1618</v>
      </c>
    </row>
    <row r="300" spans="1:2">
      <c r="A300" s="1" t="s">
        <v>1619</v>
      </c>
      <c r="B300" t="s">
        <v>1620</v>
      </c>
    </row>
    <row r="301" spans="1:2">
      <c r="A301" s="1" t="s">
        <v>1621</v>
      </c>
      <c r="B301" t="s">
        <v>1622</v>
      </c>
    </row>
    <row r="302" spans="1:2">
      <c r="A302" s="1" t="s">
        <v>1623</v>
      </c>
      <c r="B302" t="s">
        <v>1624</v>
      </c>
    </row>
    <row r="303" spans="1:2">
      <c r="A303" s="1" t="s">
        <v>1625</v>
      </c>
      <c r="B303" t="s">
        <v>1626</v>
      </c>
    </row>
    <row r="304" spans="1:2">
      <c r="A304" s="1" t="s">
        <v>1627</v>
      </c>
      <c r="B304" t="s">
        <v>1628</v>
      </c>
    </row>
    <row r="305" spans="1:2">
      <c r="A305" s="1" t="s">
        <v>1629</v>
      </c>
      <c r="B305" t="s">
        <v>1630</v>
      </c>
    </row>
    <row r="306" spans="1:2">
      <c r="A306" s="1" t="s">
        <v>1631</v>
      </c>
      <c r="B306" t="s">
        <v>1632</v>
      </c>
    </row>
    <row r="307" spans="1:2">
      <c r="A307" s="1" t="s">
        <v>1633</v>
      </c>
      <c r="B307" t="s">
        <v>1634</v>
      </c>
    </row>
    <row r="308" spans="1:2">
      <c r="A308" s="1" t="s">
        <v>1635</v>
      </c>
      <c r="B308" t="s">
        <v>1636</v>
      </c>
    </row>
    <row r="309" spans="1:2">
      <c r="A309" s="1" t="s">
        <v>1637</v>
      </c>
      <c r="B309" t="s">
        <v>1638</v>
      </c>
    </row>
    <row r="310" spans="1:2">
      <c r="A310" s="1" t="s">
        <v>1639</v>
      </c>
      <c r="B310" t="s">
        <v>1640</v>
      </c>
    </row>
    <row r="311" spans="1:2">
      <c r="A311" s="1" t="s">
        <v>1641</v>
      </c>
      <c r="B311" t="s">
        <v>1642</v>
      </c>
    </row>
    <row r="312" spans="1:2">
      <c r="A312" s="1" t="s">
        <v>1643</v>
      </c>
      <c r="B312" t="s">
        <v>1644</v>
      </c>
    </row>
    <row r="313" spans="1:2">
      <c r="A313" s="1" t="s">
        <v>1645</v>
      </c>
      <c r="B313" t="s">
        <v>1646</v>
      </c>
    </row>
    <row r="314" spans="1:2">
      <c r="A314" s="1" t="s">
        <v>1647</v>
      </c>
      <c r="B314" t="s">
        <v>1648</v>
      </c>
    </row>
    <row r="315" spans="1:2">
      <c r="A315" s="1" t="s">
        <v>1649</v>
      </c>
      <c r="B315" t="s">
        <v>1650</v>
      </c>
    </row>
    <row r="316" spans="1:2">
      <c r="A316" s="1" t="s">
        <v>1651</v>
      </c>
      <c r="B316" t="s">
        <v>1652</v>
      </c>
    </row>
    <row r="317" spans="1:2">
      <c r="A317" s="1" t="s">
        <v>1653</v>
      </c>
      <c r="B317" t="s">
        <v>1654</v>
      </c>
    </row>
    <row r="318" spans="1:2">
      <c r="A318" s="1" t="s">
        <v>1655</v>
      </c>
      <c r="B318" t="s">
        <v>1656</v>
      </c>
    </row>
    <row r="319" spans="1:2">
      <c r="A319" s="1" t="s">
        <v>1657</v>
      </c>
      <c r="B319" t="s">
        <v>1658</v>
      </c>
    </row>
    <row r="320" spans="1:2">
      <c r="A320" s="1" t="s">
        <v>1659</v>
      </c>
      <c r="B320" t="s">
        <v>1660</v>
      </c>
    </row>
    <row r="321" spans="1:2">
      <c r="A321" s="1" t="s">
        <v>1661</v>
      </c>
      <c r="B321" t="s">
        <v>1662</v>
      </c>
    </row>
    <row r="322" spans="1:2">
      <c r="A322" s="1" t="s">
        <v>1663</v>
      </c>
      <c r="B322" t="s">
        <v>1664</v>
      </c>
    </row>
    <row r="323" spans="1:2">
      <c r="A323" s="1" t="s">
        <v>4421</v>
      </c>
      <c r="B323" t="s">
        <v>4422</v>
      </c>
    </row>
    <row r="324" spans="1:2">
      <c r="A324" s="1" t="s">
        <v>1665</v>
      </c>
      <c r="B324" t="s">
        <v>1666</v>
      </c>
    </row>
    <row r="325" spans="1:2">
      <c r="A325" s="1" t="s">
        <v>1667</v>
      </c>
      <c r="B325" t="s">
        <v>1668</v>
      </c>
    </row>
    <row r="326" spans="1:2">
      <c r="A326" s="1" t="s">
        <v>1669</v>
      </c>
      <c r="B326" t="s">
        <v>1670</v>
      </c>
    </row>
    <row r="327" spans="1:2">
      <c r="A327" s="1" t="s">
        <v>1671</v>
      </c>
      <c r="B327" t="s">
        <v>1672</v>
      </c>
    </row>
    <row r="328" spans="1:2">
      <c r="A328" s="1" t="s">
        <v>1673</v>
      </c>
      <c r="B328" t="s">
        <v>1674</v>
      </c>
    </row>
    <row r="329" spans="1:2">
      <c r="A329" s="1" t="s">
        <v>1675</v>
      </c>
      <c r="B329" t="s">
        <v>1676</v>
      </c>
    </row>
    <row r="330" spans="1:2">
      <c r="A330" s="1" t="s">
        <v>1677</v>
      </c>
      <c r="B330" t="s">
        <v>1678</v>
      </c>
    </row>
    <row r="331" spans="1:2">
      <c r="A331" s="1" t="s">
        <v>1679</v>
      </c>
      <c r="B331" t="s">
        <v>1680</v>
      </c>
    </row>
    <row r="332" spans="1:2">
      <c r="A332" s="1" t="s">
        <v>1681</v>
      </c>
      <c r="B332" t="s">
        <v>1682</v>
      </c>
    </row>
    <row r="333" spans="1:2">
      <c r="A333" s="1" t="s">
        <v>1683</v>
      </c>
      <c r="B333" t="s">
        <v>1684</v>
      </c>
    </row>
    <row r="334" spans="1:2">
      <c r="A334" s="1" t="s">
        <v>1685</v>
      </c>
      <c r="B334" t="s">
        <v>1686</v>
      </c>
    </row>
    <row r="335" spans="1:2">
      <c r="A335" s="1" t="s">
        <v>1687</v>
      </c>
      <c r="B335" t="s">
        <v>1688</v>
      </c>
    </row>
    <row r="336" spans="1:2">
      <c r="A336" s="1" t="s">
        <v>1689</v>
      </c>
      <c r="B336" t="s">
        <v>1690</v>
      </c>
    </row>
    <row r="337" spans="1:2">
      <c r="A337" s="1" t="s">
        <v>1691</v>
      </c>
      <c r="B337" t="s">
        <v>1692</v>
      </c>
    </row>
    <row r="338" spans="1:2">
      <c r="A338" s="1" t="s">
        <v>1693</v>
      </c>
      <c r="B338" t="s">
        <v>1694</v>
      </c>
    </row>
    <row r="339" spans="1:2">
      <c r="A339" s="1" t="s">
        <v>1695</v>
      </c>
      <c r="B339" t="s">
        <v>1696</v>
      </c>
    </row>
    <row r="340" spans="1:2">
      <c r="A340" s="1" t="s">
        <v>1697</v>
      </c>
      <c r="B340" t="s">
        <v>1698</v>
      </c>
    </row>
    <row r="341" spans="1:2">
      <c r="A341" s="1" t="s">
        <v>1699</v>
      </c>
      <c r="B341" t="s">
        <v>1700</v>
      </c>
    </row>
    <row r="342" spans="1:2">
      <c r="A342" s="1" t="s">
        <v>1701</v>
      </c>
      <c r="B342" t="s">
        <v>1702</v>
      </c>
    </row>
    <row r="343" spans="1:2">
      <c r="A343" s="1" t="s">
        <v>1703</v>
      </c>
      <c r="B343" t="s">
        <v>1704</v>
      </c>
    </row>
    <row r="344" spans="1:2">
      <c r="A344" s="1" t="s">
        <v>1705</v>
      </c>
      <c r="B344" t="s">
        <v>1706</v>
      </c>
    </row>
    <row r="345" spans="1:2">
      <c r="A345" s="1" t="s">
        <v>1707</v>
      </c>
      <c r="B345" t="s">
        <v>1708</v>
      </c>
    </row>
    <row r="346" spans="1:2">
      <c r="A346" s="1" t="s">
        <v>1709</v>
      </c>
      <c r="B346" t="s">
        <v>1710</v>
      </c>
    </row>
    <row r="347" spans="1:2">
      <c r="A347" s="1" t="s">
        <v>1711</v>
      </c>
      <c r="B347" t="s">
        <v>1712</v>
      </c>
    </row>
    <row r="348" spans="1:2">
      <c r="A348" s="1" t="s">
        <v>1713</v>
      </c>
      <c r="B348" t="s">
        <v>1714</v>
      </c>
    </row>
    <row r="349" spans="1:2">
      <c r="A349" s="1" t="s">
        <v>1715</v>
      </c>
      <c r="B349" t="s">
        <v>1716</v>
      </c>
    </row>
    <row r="350" spans="1:2">
      <c r="A350" s="1" t="s">
        <v>1717</v>
      </c>
      <c r="B350" t="s">
        <v>1718</v>
      </c>
    </row>
    <row r="351" spans="1:2">
      <c r="A351" s="1" t="s">
        <v>1719</v>
      </c>
      <c r="B351" t="s">
        <v>1720</v>
      </c>
    </row>
    <row r="352" spans="1:2">
      <c r="A352" s="1" t="s">
        <v>1721</v>
      </c>
      <c r="B352" t="s">
        <v>1722</v>
      </c>
    </row>
    <row r="353" spans="1:2">
      <c r="A353" s="1" t="s">
        <v>1723</v>
      </c>
      <c r="B353" t="s">
        <v>1724</v>
      </c>
    </row>
    <row r="354" spans="1:2">
      <c r="A354" s="1" t="s">
        <v>1725</v>
      </c>
      <c r="B354" t="s">
        <v>1726</v>
      </c>
    </row>
    <row r="355" spans="1:2">
      <c r="A355" s="1" t="s">
        <v>1727</v>
      </c>
      <c r="B355" t="s">
        <v>1728</v>
      </c>
    </row>
    <row r="356" spans="1:2">
      <c r="A356" s="1" t="s">
        <v>1729</v>
      </c>
      <c r="B356" t="s">
        <v>1730</v>
      </c>
    </row>
    <row r="357" spans="1:2">
      <c r="A357" s="1" t="s">
        <v>1731</v>
      </c>
      <c r="B357" t="s">
        <v>1732</v>
      </c>
    </row>
    <row r="358" spans="1:2">
      <c r="A358" s="1" t="s">
        <v>1733</v>
      </c>
      <c r="B358" t="s">
        <v>1734</v>
      </c>
    </row>
    <row r="359" spans="1:2">
      <c r="A359" s="1" t="s">
        <v>1735</v>
      </c>
      <c r="B359" t="s">
        <v>1736</v>
      </c>
    </row>
    <row r="360" spans="1:2">
      <c r="A360" s="1" t="s">
        <v>1737</v>
      </c>
      <c r="B360" t="s">
        <v>1738</v>
      </c>
    </row>
    <row r="361" spans="1:2">
      <c r="A361" s="1" t="s">
        <v>1739</v>
      </c>
      <c r="B361" t="s">
        <v>1740</v>
      </c>
    </row>
    <row r="362" spans="1:2">
      <c r="A362" s="1" t="s">
        <v>1741</v>
      </c>
      <c r="B362" t="s">
        <v>1742</v>
      </c>
    </row>
    <row r="363" spans="1:2">
      <c r="A363" s="1" t="s">
        <v>1743</v>
      </c>
      <c r="B363" t="s">
        <v>1744</v>
      </c>
    </row>
    <row r="364" spans="1:2">
      <c r="A364" s="1" t="s">
        <v>1745</v>
      </c>
      <c r="B364" t="s">
        <v>1746</v>
      </c>
    </row>
    <row r="365" spans="1:2">
      <c r="A365" s="1" t="s">
        <v>1747</v>
      </c>
      <c r="B365" t="s">
        <v>1748</v>
      </c>
    </row>
    <row r="366" spans="1:2">
      <c r="A366" s="1" t="s">
        <v>1749</v>
      </c>
      <c r="B366" t="s">
        <v>1750</v>
      </c>
    </row>
    <row r="367" spans="1:2">
      <c r="A367" s="1" t="s">
        <v>1751</v>
      </c>
      <c r="B367" t="s">
        <v>1752</v>
      </c>
    </row>
    <row r="368" spans="1:2">
      <c r="A368" s="1" t="s">
        <v>1753</v>
      </c>
      <c r="B368" t="s">
        <v>1754</v>
      </c>
    </row>
    <row r="369" spans="1:2">
      <c r="A369" s="1" t="s">
        <v>1755</v>
      </c>
      <c r="B369" t="s">
        <v>1756</v>
      </c>
    </row>
    <row r="370" spans="1:2">
      <c r="A370" s="1" t="s">
        <v>1757</v>
      </c>
      <c r="B370" t="s">
        <v>1758</v>
      </c>
    </row>
    <row r="371" spans="1:2">
      <c r="A371" s="1" t="s">
        <v>1759</v>
      </c>
      <c r="B371" t="s">
        <v>1760</v>
      </c>
    </row>
    <row r="372" spans="1:2">
      <c r="A372" s="1" t="s">
        <v>1761</v>
      </c>
      <c r="B372" t="s">
        <v>1762</v>
      </c>
    </row>
    <row r="373" spans="1:2">
      <c r="A373" s="1" t="s">
        <v>1763</v>
      </c>
      <c r="B373" t="s">
        <v>1764</v>
      </c>
    </row>
    <row r="374" spans="1:2">
      <c r="A374" s="1" t="s">
        <v>1765</v>
      </c>
      <c r="B374" t="s">
        <v>1766</v>
      </c>
    </row>
    <row r="375" spans="1:2">
      <c r="A375" s="1" t="s">
        <v>1767</v>
      </c>
      <c r="B375" t="s">
        <v>1768</v>
      </c>
    </row>
    <row r="376" spans="1:2">
      <c r="A376" s="1" t="s">
        <v>1769</v>
      </c>
      <c r="B376" t="s">
        <v>1770</v>
      </c>
    </row>
    <row r="377" spans="1:2">
      <c r="A377" s="1" t="s">
        <v>1771</v>
      </c>
      <c r="B377" t="s">
        <v>1772</v>
      </c>
    </row>
    <row r="378" spans="1:2">
      <c r="A378" s="1" t="s">
        <v>1773</v>
      </c>
      <c r="B378" t="s">
        <v>1774</v>
      </c>
    </row>
    <row r="379" spans="1:2">
      <c r="A379" s="1" t="s">
        <v>1775</v>
      </c>
      <c r="B379" t="s">
        <v>1776</v>
      </c>
    </row>
    <row r="380" spans="1:2">
      <c r="A380" s="1" t="s">
        <v>1777</v>
      </c>
      <c r="B380" t="s">
        <v>1778</v>
      </c>
    </row>
    <row r="381" spans="1:2">
      <c r="A381" s="1" t="s">
        <v>1779</v>
      </c>
      <c r="B381" t="s">
        <v>1780</v>
      </c>
    </row>
    <row r="382" spans="1:2">
      <c r="A382" s="1" t="s">
        <v>1781</v>
      </c>
      <c r="B382" t="s">
        <v>1782</v>
      </c>
    </row>
    <row r="383" spans="1:2">
      <c r="A383" s="1" t="s">
        <v>1783</v>
      </c>
      <c r="B383" t="s">
        <v>1784</v>
      </c>
    </row>
    <row r="384" spans="1:2">
      <c r="A384" s="1" t="s">
        <v>1785</v>
      </c>
      <c r="B384" t="s">
        <v>1786</v>
      </c>
    </row>
    <row r="385" spans="1:2">
      <c r="A385" s="1" t="s">
        <v>1787</v>
      </c>
      <c r="B385" t="s">
        <v>1788</v>
      </c>
    </row>
    <row r="386" spans="1:2">
      <c r="A386" s="1" t="s">
        <v>1789</v>
      </c>
      <c r="B386" t="s">
        <v>1790</v>
      </c>
    </row>
    <row r="387" spans="1:2">
      <c r="A387" s="1" t="s">
        <v>1791</v>
      </c>
      <c r="B387" t="s">
        <v>1792</v>
      </c>
    </row>
    <row r="388" spans="1:2">
      <c r="A388" s="1" t="s">
        <v>1793</v>
      </c>
      <c r="B388" t="s">
        <v>1794</v>
      </c>
    </row>
    <row r="389" spans="1:2">
      <c r="A389" s="1" t="s">
        <v>1795</v>
      </c>
      <c r="B389" t="s">
        <v>1796</v>
      </c>
    </row>
    <row r="390" spans="1:2">
      <c r="A390" s="1" t="s">
        <v>1797</v>
      </c>
      <c r="B390" t="s">
        <v>1798</v>
      </c>
    </row>
    <row r="391" spans="1:2">
      <c r="A391" s="1" t="s">
        <v>1799</v>
      </c>
      <c r="B391" t="s">
        <v>1800</v>
      </c>
    </row>
    <row r="392" spans="1:2">
      <c r="A392" s="1" t="s">
        <v>1801</v>
      </c>
      <c r="B392" t="s">
        <v>1802</v>
      </c>
    </row>
    <row r="393" spans="1:2">
      <c r="A393" s="1" t="s">
        <v>1803</v>
      </c>
      <c r="B393" t="s">
        <v>1804</v>
      </c>
    </row>
    <row r="394" spans="1:2">
      <c r="A394" s="1" t="s">
        <v>1805</v>
      </c>
      <c r="B394" t="s">
        <v>1806</v>
      </c>
    </row>
    <row r="395" spans="1:2">
      <c r="A395" s="1" t="s">
        <v>1807</v>
      </c>
      <c r="B395" t="s">
        <v>1808</v>
      </c>
    </row>
    <row r="396" spans="1:2">
      <c r="A396" s="1" t="s">
        <v>1809</v>
      </c>
      <c r="B396" t="s">
        <v>1810</v>
      </c>
    </row>
    <row r="397" spans="1:2">
      <c r="A397" s="1" t="s">
        <v>1811</v>
      </c>
      <c r="B397" t="s">
        <v>1812</v>
      </c>
    </row>
    <row r="398" spans="1:2">
      <c r="A398" s="1" t="s">
        <v>1813</v>
      </c>
      <c r="B398" t="s">
        <v>1814</v>
      </c>
    </row>
    <row r="399" spans="1:2">
      <c r="A399" s="1" t="s">
        <v>1815</v>
      </c>
      <c r="B399" t="s">
        <v>1816</v>
      </c>
    </row>
    <row r="400" spans="1:2">
      <c r="A400" s="1" t="s">
        <v>1817</v>
      </c>
      <c r="B400" t="s">
        <v>1818</v>
      </c>
    </row>
    <row r="401" spans="1:2">
      <c r="A401" s="1" t="s">
        <v>1819</v>
      </c>
      <c r="B401" t="s">
        <v>1820</v>
      </c>
    </row>
    <row r="402" spans="1:2">
      <c r="A402" s="1" t="s">
        <v>1821</v>
      </c>
      <c r="B402" t="s">
        <v>1822</v>
      </c>
    </row>
    <row r="403" spans="1:2">
      <c r="A403" s="1" t="s">
        <v>1823</v>
      </c>
      <c r="B403" t="s">
        <v>1824</v>
      </c>
    </row>
    <row r="404" spans="1:2">
      <c r="A404" s="1" t="s">
        <v>1825</v>
      </c>
      <c r="B404" t="s">
        <v>1826</v>
      </c>
    </row>
    <row r="405" spans="1:2">
      <c r="A405" s="1" t="s">
        <v>1827</v>
      </c>
      <c r="B405" t="s">
        <v>1828</v>
      </c>
    </row>
    <row r="406" spans="1:2">
      <c r="A406" s="1" t="s">
        <v>1829</v>
      </c>
      <c r="B406" t="s">
        <v>1830</v>
      </c>
    </row>
    <row r="407" spans="1:2">
      <c r="A407" s="1" t="s">
        <v>1831</v>
      </c>
      <c r="B407" t="s">
        <v>1832</v>
      </c>
    </row>
    <row r="408" spans="1:2">
      <c r="A408" s="1" t="s">
        <v>1833</v>
      </c>
      <c r="B408" t="s">
        <v>1834</v>
      </c>
    </row>
    <row r="409" spans="1:2">
      <c r="A409" s="1" t="s">
        <v>1835</v>
      </c>
      <c r="B409" t="s">
        <v>1836</v>
      </c>
    </row>
    <row r="410" spans="1:2">
      <c r="A410" s="1" t="s">
        <v>1837</v>
      </c>
      <c r="B410" t="s">
        <v>1838</v>
      </c>
    </row>
    <row r="411" spans="1:2">
      <c r="A411" s="1" t="s">
        <v>1839</v>
      </c>
      <c r="B411" t="s">
        <v>1840</v>
      </c>
    </row>
    <row r="412" spans="1:2">
      <c r="A412" s="1" t="s">
        <v>1841</v>
      </c>
      <c r="B412" t="s">
        <v>1842</v>
      </c>
    </row>
    <row r="413" spans="1:2">
      <c r="A413" s="1" t="s">
        <v>1843</v>
      </c>
      <c r="B413" t="s">
        <v>1844</v>
      </c>
    </row>
    <row r="414" spans="1:2">
      <c r="A414" s="1" t="s">
        <v>1845</v>
      </c>
      <c r="B414" t="s">
        <v>1846</v>
      </c>
    </row>
    <row r="415" spans="1:2">
      <c r="A415" s="1" t="s">
        <v>1847</v>
      </c>
      <c r="B415" t="s">
        <v>1848</v>
      </c>
    </row>
    <row r="416" spans="1:2">
      <c r="A416" s="1" t="s">
        <v>1849</v>
      </c>
      <c r="B416" t="s">
        <v>1850</v>
      </c>
    </row>
    <row r="417" spans="1:2">
      <c r="A417" s="1" t="s">
        <v>1851</v>
      </c>
      <c r="B417" t="s">
        <v>1852</v>
      </c>
    </row>
    <row r="418" spans="1:2">
      <c r="A418" s="1" t="s">
        <v>1853</v>
      </c>
      <c r="B418" t="s">
        <v>1854</v>
      </c>
    </row>
    <row r="419" spans="1:2">
      <c r="A419" s="1" t="s">
        <v>1855</v>
      </c>
      <c r="B419" t="s">
        <v>1856</v>
      </c>
    </row>
    <row r="420" spans="1:2">
      <c r="A420" s="1" t="s">
        <v>1857</v>
      </c>
      <c r="B420" t="s">
        <v>1858</v>
      </c>
    </row>
    <row r="421" spans="1:2">
      <c r="A421" s="1" t="s">
        <v>1859</v>
      </c>
      <c r="B421" t="s">
        <v>1860</v>
      </c>
    </row>
    <row r="422" spans="1:2">
      <c r="A422" s="1" t="s">
        <v>1861</v>
      </c>
      <c r="B422" t="s">
        <v>1862</v>
      </c>
    </row>
    <row r="423" spans="1:2">
      <c r="A423" s="1" t="s">
        <v>1863</v>
      </c>
      <c r="B423" t="s">
        <v>1864</v>
      </c>
    </row>
    <row r="424" spans="1:2">
      <c r="A424" s="1" t="s">
        <v>1865</v>
      </c>
      <c r="B424" t="s">
        <v>1866</v>
      </c>
    </row>
    <row r="425" spans="1:2">
      <c r="A425" s="1" t="s">
        <v>1867</v>
      </c>
      <c r="B425" t="s">
        <v>1868</v>
      </c>
    </row>
    <row r="426" spans="1:2">
      <c r="A426" s="1" t="s">
        <v>1869</v>
      </c>
      <c r="B426" t="s">
        <v>1870</v>
      </c>
    </row>
    <row r="427" spans="1:2">
      <c r="A427" s="1" t="s">
        <v>1871</v>
      </c>
      <c r="B427" t="s">
        <v>1872</v>
      </c>
    </row>
    <row r="428" spans="1:2">
      <c r="A428" s="1" t="s">
        <v>1873</v>
      </c>
      <c r="B428" t="s">
        <v>1874</v>
      </c>
    </row>
    <row r="429" spans="1:2">
      <c r="A429" s="1" t="s">
        <v>1875</v>
      </c>
      <c r="B429" t="s">
        <v>1876</v>
      </c>
    </row>
    <row r="430" spans="1:2">
      <c r="A430" s="1" t="s">
        <v>1877</v>
      </c>
      <c r="B430" t="s">
        <v>1878</v>
      </c>
    </row>
    <row r="431" spans="1:2">
      <c r="A431" s="1" t="s">
        <v>1879</v>
      </c>
      <c r="B431" t="s">
        <v>1880</v>
      </c>
    </row>
    <row r="432" spans="1:2">
      <c r="A432" s="1" t="s">
        <v>1881</v>
      </c>
      <c r="B432" t="s">
        <v>1882</v>
      </c>
    </row>
    <row r="433" spans="1:2">
      <c r="A433" s="1" t="s">
        <v>1883</v>
      </c>
      <c r="B433" t="s">
        <v>1884</v>
      </c>
    </row>
    <row r="434" spans="1:2">
      <c r="A434" s="1" t="s">
        <v>1885</v>
      </c>
      <c r="B434" t="s">
        <v>1886</v>
      </c>
    </row>
    <row r="435" spans="1:2">
      <c r="A435" s="1" t="s">
        <v>1887</v>
      </c>
      <c r="B435" t="s">
        <v>1888</v>
      </c>
    </row>
    <row r="436" spans="1:2">
      <c r="A436" s="1" t="s">
        <v>1889</v>
      </c>
      <c r="B436" t="s">
        <v>1890</v>
      </c>
    </row>
    <row r="437" spans="1:2">
      <c r="A437" s="1" t="s">
        <v>1891</v>
      </c>
      <c r="B437" t="s">
        <v>1892</v>
      </c>
    </row>
    <row r="438" spans="1:2">
      <c r="A438" s="1" t="s">
        <v>1893</v>
      </c>
      <c r="B438" t="s">
        <v>1894</v>
      </c>
    </row>
    <row r="439" spans="1:2">
      <c r="A439" s="1" t="s">
        <v>1895</v>
      </c>
      <c r="B439" t="s">
        <v>1896</v>
      </c>
    </row>
    <row r="440" spans="1:2">
      <c r="A440" s="1" t="s">
        <v>1897</v>
      </c>
      <c r="B440" t="s">
        <v>1898</v>
      </c>
    </row>
    <row r="441" spans="1:2">
      <c r="A441" s="1" t="s">
        <v>1899</v>
      </c>
      <c r="B441" t="s">
        <v>1900</v>
      </c>
    </row>
    <row r="442" spans="1:2">
      <c r="A442" s="1" t="s">
        <v>1901</v>
      </c>
      <c r="B442" t="s">
        <v>1902</v>
      </c>
    </row>
    <row r="443" spans="1:2">
      <c r="A443" s="1" t="s">
        <v>1903</v>
      </c>
      <c r="B443" t="s">
        <v>1904</v>
      </c>
    </row>
    <row r="444" spans="1:2">
      <c r="A444" s="1" t="s">
        <v>1905</v>
      </c>
      <c r="B444" t="s">
        <v>1906</v>
      </c>
    </row>
    <row r="445" spans="1:2">
      <c r="A445" s="1" t="s">
        <v>1907</v>
      </c>
      <c r="B445" t="s">
        <v>1908</v>
      </c>
    </row>
    <row r="446" spans="1:2">
      <c r="A446" s="1" t="s">
        <v>1909</v>
      </c>
      <c r="B446" t="s">
        <v>1910</v>
      </c>
    </row>
    <row r="447" spans="1:2">
      <c r="A447" s="1" t="s">
        <v>1911</v>
      </c>
      <c r="B447" t="s">
        <v>1912</v>
      </c>
    </row>
    <row r="448" spans="1:2">
      <c r="A448" s="1" t="s">
        <v>1913</v>
      </c>
      <c r="B448" t="s">
        <v>1914</v>
      </c>
    </row>
    <row r="449" spans="1:2">
      <c r="A449" s="1" t="s">
        <v>1915</v>
      </c>
      <c r="B449" t="s">
        <v>1916</v>
      </c>
    </row>
    <row r="450" spans="1:2">
      <c r="A450" s="1" t="s">
        <v>1917</v>
      </c>
      <c r="B450" t="s">
        <v>1918</v>
      </c>
    </row>
    <row r="451" spans="1:2">
      <c r="A451" s="1" t="s">
        <v>1919</v>
      </c>
      <c r="B451" t="s">
        <v>1920</v>
      </c>
    </row>
    <row r="452" spans="1:2">
      <c r="A452" s="1" t="s">
        <v>1921</v>
      </c>
      <c r="B452" t="s">
        <v>1922</v>
      </c>
    </row>
    <row r="453" spans="1:2">
      <c r="A453" s="1" t="s">
        <v>1923</v>
      </c>
      <c r="B453" t="s">
        <v>1924</v>
      </c>
    </row>
    <row r="454" spans="1:2">
      <c r="A454" s="1" t="s">
        <v>1925</v>
      </c>
      <c r="B454" t="s">
        <v>1926</v>
      </c>
    </row>
    <row r="455" spans="1:2">
      <c r="A455" s="1" t="s">
        <v>1927</v>
      </c>
      <c r="B455" t="s">
        <v>1928</v>
      </c>
    </row>
    <row r="456" spans="1:2">
      <c r="A456" s="1" t="s">
        <v>1929</v>
      </c>
      <c r="B456" t="s">
        <v>1930</v>
      </c>
    </row>
    <row r="457" spans="1:2">
      <c r="A457" s="1" t="s">
        <v>1931</v>
      </c>
      <c r="B457" t="s">
        <v>1932</v>
      </c>
    </row>
    <row r="458" spans="1:2">
      <c r="A458" s="1" t="s">
        <v>1933</v>
      </c>
      <c r="B458" t="s">
        <v>1934</v>
      </c>
    </row>
    <row r="459" spans="1:2">
      <c r="A459" s="1" t="s">
        <v>1935</v>
      </c>
      <c r="B459" t="s">
        <v>1936</v>
      </c>
    </row>
    <row r="460" spans="1:2">
      <c r="A460" s="1" t="s">
        <v>1937</v>
      </c>
      <c r="B460" t="s">
        <v>1938</v>
      </c>
    </row>
    <row r="461" spans="1:2">
      <c r="A461" s="1" t="s">
        <v>1939</v>
      </c>
      <c r="B461" t="s">
        <v>1940</v>
      </c>
    </row>
    <row r="462" spans="1:2">
      <c r="A462" s="1" t="s">
        <v>1941</v>
      </c>
      <c r="B462" t="s">
        <v>1942</v>
      </c>
    </row>
    <row r="463" spans="1:2">
      <c r="A463" s="1" t="s">
        <v>1943</v>
      </c>
      <c r="B463" t="s">
        <v>1944</v>
      </c>
    </row>
    <row r="464" spans="1:2">
      <c r="A464" s="1" t="s">
        <v>1945</v>
      </c>
      <c r="B464" t="s">
        <v>1946</v>
      </c>
    </row>
    <row r="465" spans="1:2">
      <c r="A465" s="1" t="s">
        <v>1947</v>
      </c>
      <c r="B465" t="s">
        <v>1948</v>
      </c>
    </row>
    <row r="466" spans="1:2">
      <c r="A466" s="1" t="s">
        <v>1949</v>
      </c>
      <c r="B466" t="s">
        <v>1950</v>
      </c>
    </row>
    <row r="467" spans="1:2">
      <c r="A467" s="1" t="s">
        <v>1951</v>
      </c>
      <c r="B467" t="s">
        <v>1952</v>
      </c>
    </row>
    <row r="468" spans="1:2">
      <c r="A468" s="1" t="s">
        <v>1953</v>
      </c>
      <c r="B468" t="s">
        <v>1954</v>
      </c>
    </row>
    <row r="469" spans="1:2">
      <c r="A469" s="1" t="s">
        <v>1955</v>
      </c>
      <c r="B469" t="s">
        <v>1956</v>
      </c>
    </row>
    <row r="470" spans="1:2">
      <c r="A470" s="1" t="s">
        <v>1957</v>
      </c>
      <c r="B470" t="s">
        <v>1958</v>
      </c>
    </row>
    <row r="471" spans="1:2">
      <c r="A471" s="1" t="s">
        <v>1959</v>
      </c>
      <c r="B471" t="s">
        <v>1960</v>
      </c>
    </row>
    <row r="472" spans="1:2">
      <c r="A472" s="1" t="s">
        <v>1961</v>
      </c>
      <c r="B472" t="s">
        <v>1962</v>
      </c>
    </row>
    <row r="473" spans="1:2">
      <c r="A473" s="1" t="s">
        <v>1963</v>
      </c>
      <c r="B473" t="s">
        <v>1964</v>
      </c>
    </row>
    <row r="474" spans="1:2">
      <c r="A474" s="1" t="s">
        <v>1965</v>
      </c>
      <c r="B474" t="s">
        <v>1966</v>
      </c>
    </row>
    <row r="475" spans="1:2">
      <c r="A475" s="1" t="s">
        <v>1967</v>
      </c>
      <c r="B475" t="s">
        <v>1968</v>
      </c>
    </row>
    <row r="476" spans="1:2">
      <c r="A476" s="1" t="s">
        <v>1969</v>
      </c>
      <c r="B476" t="s">
        <v>1970</v>
      </c>
    </row>
    <row r="477" spans="1:2">
      <c r="A477" s="1" t="s">
        <v>1971</v>
      </c>
      <c r="B477" t="s">
        <v>1972</v>
      </c>
    </row>
    <row r="478" spans="1:2">
      <c r="A478" s="1" t="s">
        <v>1973</v>
      </c>
      <c r="B478" t="s">
        <v>1974</v>
      </c>
    </row>
    <row r="479" spans="1:2">
      <c r="A479" s="1" t="s">
        <v>1975</v>
      </c>
      <c r="B479" t="s">
        <v>1976</v>
      </c>
    </row>
    <row r="480" spans="1:2">
      <c r="A480" s="1" t="s">
        <v>1977</v>
      </c>
      <c r="B480" t="s">
        <v>1978</v>
      </c>
    </row>
    <row r="481" spans="1:2">
      <c r="A481" s="1" t="s">
        <v>1979</v>
      </c>
      <c r="B481" t="s">
        <v>1980</v>
      </c>
    </row>
    <row r="482" spans="1:2">
      <c r="A482" s="1" t="s">
        <v>1981</v>
      </c>
      <c r="B482" t="s">
        <v>1982</v>
      </c>
    </row>
    <row r="483" spans="1:2">
      <c r="A483" s="1" t="s">
        <v>1983</v>
      </c>
      <c r="B483" t="s">
        <v>1984</v>
      </c>
    </row>
    <row r="484" spans="1:2">
      <c r="A484" s="1" t="s">
        <v>1985</v>
      </c>
      <c r="B484" t="s">
        <v>1986</v>
      </c>
    </row>
    <row r="485" spans="1:2">
      <c r="A485" s="1" t="s">
        <v>1987</v>
      </c>
      <c r="B485" t="s">
        <v>1988</v>
      </c>
    </row>
    <row r="486" spans="1:2">
      <c r="A486" s="1" t="s">
        <v>1989</v>
      </c>
      <c r="B486" t="s">
        <v>1990</v>
      </c>
    </row>
    <row r="487" spans="1:2">
      <c r="A487" s="1" t="s">
        <v>1991</v>
      </c>
      <c r="B487" t="s">
        <v>1992</v>
      </c>
    </row>
    <row r="488" spans="1:2">
      <c r="A488" s="1" t="s">
        <v>1993</v>
      </c>
      <c r="B488" t="s">
        <v>1994</v>
      </c>
    </row>
    <row r="489" spans="1:2">
      <c r="A489" s="1" t="s">
        <v>1995</v>
      </c>
      <c r="B489" t="s">
        <v>1996</v>
      </c>
    </row>
    <row r="490" spans="1:2">
      <c r="A490" s="1" t="s">
        <v>1997</v>
      </c>
      <c r="B490" t="s">
        <v>1998</v>
      </c>
    </row>
    <row r="491" spans="1:2">
      <c r="A491" s="1" t="s">
        <v>1999</v>
      </c>
      <c r="B491" t="s">
        <v>2000</v>
      </c>
    </row>
    <row r="492" spans="1:2">
      <c r="A492" s="1" t="s">
        <v>2001</v>
      </c>
      <c r="B492" t="s">
        <v>2002</v>
      </c>
    </row>
    <row r="493" spans="1:2">
      <c r="A493" s="1" t="s">
        <v>2003</v>
      </c>
      <c r="B493" t="s">
        <v>2004</v>
      </c>
    </row>
    <row r="494" spans="1:2">
      <c r="A494" s="1" t="s">
        <v>2005</v>
      </c>
      <c r="B494" t="s">
        <v>2006</v>
      </c>
    </row>
    <row r="495" spans="1:2">
      <c r="A495" s="1" t="s">
        <v>2007</v>
      </c>
      <c r="B495" t="s">
        <v>2008</v>
      </c>
    </row>
    <row r="496" spans="1:2">
      <c r="A496" s="1" t="s">
        <v>2009</v>
      </c>
      <c r="B496" t="s">
        <v>2010</v>
      </c>
    </row>
    <row r="497" spans="1:2">
      <c r="A497" s="1" t="s">
        <v>2011</v>
      </c>
      <c r="B497" t="s">
        <v>2012</v>
      </c>
    </row>
    <row r="498" spans="1:2">
      <c r="A498" s="1" t="s">
        <v>2013</v>
      </c>
      <c r="B498" t="s">
        <v>2014</v>
      </c>
    </row>
    <row r="499" spans="1:2">
      <c r="A499" s="1" t="s">
        <v>2015</v>
      </c>
      <c r="B499" t="s">
        <v>2016</v>
      </c>
    </row>
    <row r="500" spans="1:2">
      <c r="A500" s="1" t="s">
        <v>2017</v>
      </c>
      <c r="B500" t="s">
        <v>2018</v>
      </c>
    </row>
    <row r="501" spans="1:2">
      <c r="A501" s="1" t="s">
        <v>2019</v>
      </c>
      <c r="B501" t="s">
        <v>2020</v>
      </c>
    </row>
    <row r="502" spans="1:2">
      <c r="A502" s="1" t="s">
        <v>2021</v>
      </c>
      <c r="B502" t="s">
        <v>2022</v>
      </c>
    </row>
    <row r="503" spans="1:2">
      <c r="A503" s="1" t="s">
        <v>2023</v>
      </c>
      <c r="B503" t="s">
        <v>2024</v>
      </c>
    </row>
    <row r="504" spans="1:2">
      <c r="A504" s="1" t="s">
        <v>2025</v>
      </c>
      <c r="B504" t="s">
        <v>2026</v>
      </c>
    </row>
    <row r="505" spans="1:2">
      <c r="A505" s="1" t="s">
        <v>2027</v>
      </c>
      <c r="B505" t="s">
        <v>2028</v>
      </c>
    </row>
    <row r="506" spans="1:2">
      <c r="A506" s="1" t="s">
        <v>2029</v>
      </c>
      <c r="B506" t="s">
        <v>2030</v>
      </c>
    </row>
    <row r="507" spans="1:2">
      <c r="A507" s="1" t="s">
        <v>2031</v>
      </c>
      <c r="B507" t="s">
        <v>2032</v>
      </c>
    </row>
    <row r="508" spans="1:2">
      <c r="A508" s="1" t="s">
        <v>2033</v>
      </c>
      <c r="B508" t="s">
        <v>2034</v>
      </c>
    </row>
    <row r="509" spans="1:2">
      <c r="A509" s="1" t="s">
        <v>2035</v>
      </c>
      <c r="B509" t="s">
        <v>2036</v>
      </c>
    </row>
    <row r="510" spans="1:2">
      <c r="A510" s="1" t="s">
        <v>2037</v>
      </c>
      <c r="B510" t="s">
        <v>2038</v>
      </c>
    </row>
    <row r="511" spans="1:2">
      <c r="A511" s="1" t="s">
        <v>2039</v>
      </c>
      <c r="B511" t="s">
        <v>2040</v>
      </c>
    </row>
    <row r="512" spans="1:2">
      <c r="A512" s="1" t="s">
        <v>2041</v>
      </c>
      <c r="B512" t="s">
        <v>2042</v>
      </c>
    </row>
    <row r="513" spans="1:2">
      <c r="A513" s="1" t="s">
        <v>2043</v>
      </c>
      <c r="B513" t="s">
        <v>2044</v>
      </c>
    </row>
    <row r="514" spans="1:2">
      <c r="A514" s="1" t="s">
        <v>2045</v>
      </c>
      <c r="B514" t="s">
        <v>2046</v>
      </c>
    </row>
    <row r="515" spans="1:2">
      <c r="A515" s="1" t="s">
        <v>2047</v>
      </c>
      <c r="B515" t="s">
        <v>2048</v>
      </c>
    </row>
    <row r="516" spans="1:2">
      <c r="A516" s="1" t="s">
        <v>2049</v>
      </c>
      <c r="B516" t="s">
        <v>2050</v>
      </c>
    </row>
    <row r="517" spans="1:2">
      <c r="A517" s="1" t="s">
        <v>2051</v>
      </c>
      <c r="B517" t="s">
        <v>2052</v>
      </c>
    </row>
    <row r="518" spans="1:2">
      <c r="A518" s="1" t="s">
        <v>2053</v>
      </c>
      <c r="B518" t="s">
        <v>2054</v>
      </c>
    </row>
    <row r="519" spans="1:2">
      <c r="A519" s="1" t="s">
        <v>2055</v>
      </c>
      <c r="B519" t="s">
        <v>2056</v>
      </c>
    </row>
    <row r="520" spans="1:2">
      <c r="A520" s="1" t="s">
        <v>2057</v>
      </c>
      <c r="B520" t="s">
        <v>2058</v>
      </c>
    </row>
    <row r="521" spans="1:2">
      <c r="A521" s="1" t="s">
        <v>2059</v>
      </c>
      <c r="B521" t="s">
        <v>2060</v>
      </c>
    </row>
    <row r="522" spans="1:2">
      <c r="A522" s="1" t="s">
        <v>2061</v>
      </c>
      <c r="B522" t="s">
        <v>2062</v>
      </c>
    </row>
    <row r="523" spans="1:2">
      <c r="A523" s="1" t="s">
        <v>2063</v>
      </c>
      <c r="B523" t="s">
        <v>2064</v>
      </c>
    </row>
    <row r="524" spans="1:2">
      <c r="A524" s="1" t="s">
        <v>2065</v>
      </c>
      <c r="B524" t="s">
        <v>2066</v>
      </c>
    </row>
    <row r="525" spans="1:2">
      <c r="A525" s="1" t="s">
        <v>2067</v>
      </c>
      <c r="B525" t="s">
        <v>2068</v>
      </c>
    </row>
    <row r="526" spans="1:2">
      <c r="A526" s="1" t="s">
        <v>2069</v>
      </c>
      <c r="B526" t="s">
        <v>2070</v>
      </c>
    </row>
    <row r="527" spans="1:2">
      <c r="A527" s="1" t="s">
        <v>2071</v>
      </c>
      <c r="B527" t="s">
        <v>2072</v>
      </c>
    </row>
    <row r="528" spans="1:2">
      <c r="A528" s="1" t="s">
        <v>2073</v>
      </c>
      <c r="B528" t="s">
        <v>2074</v>
      </c>
    </row>
    <row r="529" spans="1:2">
      <c r="A529" s="1" t="s">
        <v>2075</v>
      </c>
      <c r="B529" t="s">
        <v>2076</v>
      </c>
    </row>
    <row r="530" spans="1:2">
      <c r="A530" s="1" t="s">
        <v>2077</v>
      </c>
      <c r="B530" t="s">
        <v>2078</v>
      </c>
    </row>
    <row r="531" spans="1:2">
      <c r="A531" s="1" t="s">
        <v>2079</v>
      </c>
      <c r="B531" t="s">
        <v>2080</v>
      </c>
    </row>
    <row r="532" spans="1:2">
      <c r="A532" s="1" t="s">
        <v>2081</v>
      </c>
      <c r="B532" t="s">
        <v>2082</v>
      </c>
    </row>
    <row r="533" spans="1:2">
      <c r="A533" s="1" t="s">
        <v>2083</v>
      </c>
      <c r="B533" t="s">
        <v>2084</v>
      </c>
    </row>
    <row r="534" spans="1:2">
      <c r="A534" s="1" t="s">
        <v>2085</v>
      </c>
      <c r="B534" t="s">
        <v>2086</v>
      </c>
    </row>
    <row r="535" spans="1:2">
      <c r="A535" s="1" t="s">
        <v>2087</v>
      </c>
      <c r="B535" t="s">
        <v>2088</v>
      </c>
    </row>
    <row r="536" spans="1:2">
      <c r="A536" s="1" t="s">
        <v>2089</v>
      </c>
      <c r="B536" t="s">
        <v>2090</v>
      </c>
    </row>
    <row r="537" spans="1:2">
      <c r="A537" s="1" t="s">
        <v>2091</v>
      </c>
      <c r="B537" t="s">
        <v>2092</v>
      </c>
    </row>
    <row r="538" spans="1:2">
      <c r="A538" s="1" t="s">
        <v>2093</v>
      </c>
      <c r="B538" t="s">
        <v>2094</v>
      </c>
    </row>
    <row r="539" spans="1:2">
      <c r="A539" s="1" t="s">
        <v>2095</v>
      </c>
      <c r="B539" t="s">
        <v>2096</v>
      </c>
    </row>
    <row r="540" spans="1:2">
      <c r="A540" s="1" t="s">
        <v>2097</v>
      </c>
      <c r="B540" t="s">
        <v>2098</v>
      </c>
    </row>
    <row r="541" spans="1:2">
      <c r="A541" s="1" t="s">
        <v>2099</v>
      </c>
      <c r="B541" t="s">
        <v>2100</v>
      </c>
    </row>
    <row r="542" spans="1:2">
      <c r="A542" s="1" t="s">
        <v>2101</v>
      </c>
      <c r="B542" t="s">
        <v>2102</v>
      </c>
    </row>
    <row r="543" spans="1:2">
      <c r="A543" s="1" t="s">
        <v>2103</v>
      </c>
      <c r="B543" t="s">
        <v>2104</v>
      </c>
    </row>
    <row r="544" spans="1:2">
      <c r="A544" s="1" t="s">
        <v>2105</v>
      </c>
      <c r="B544" t="s">
        <v>2106</v>
      </c>
    </row>
    <row r="545" spans="1:2">
      <c r="A545" s="1" t="s">
        <v>2107</v>
      </c>
      <c r="B545" t="s">
        <v>2108</v>
      </c>
    </row>
    <row r="546" spans="1:2">
      <c r="A546" s="1" t="s">
        <v>2109</v>
      </c>
      <c r="B546" t="s">
        <v>2110</v>
      </c>
    </row>
    <row r="547" spans="1:2">
      <c r="A547" s="1" t="s">
        <v>2111</v>
      </c>
      <c r="B547" t="s">
        <v>2112</v>
      </c>
    </row>
    <row r="548" spans="1:2">
      <c r="A548" s="1" t="s">
        <v>2113</v>
      </c>
      <c r="B548" t="s">
        <v>2114</v>
      </c>
    </row>
    <row r="549" spans="1:2">
      <c r="A549" s="1" t="s">
        <v>2115</v>
      </c>
      <c r="B549" t="s">
        <v>2116</v>
      </c>
    </row>
    <row r="550" spans="1:2">
      <c r="A550" s="1" t="s">
        <v>2117</v>
      </c>
      <c r="B550" t="s">
        <v>2118</v>
      </c>
    </row>
    <row r="551" spans="1:2">
      <c r="A551" s="1" t="s">
        <v>2119</v>
      </c>
      <c r="B551" t="s">
        <v>2120</v>
      </c>
    </row>
    <row r="552" spans="1:2">
      <c r="A552" s="1" t="s">
        <v>2121</v>
      </c>
      <c r="B552" t="s">
        <v>2122</v>
      </c>
    </row>
    <row r="553" spans="1:2">
      <c r="A553" s="1" t="s">
        <v>2123</v>
      </c>
      <c r="B553" t="s">
        <v>2124</v>
      </c>
    </row>
    <row r="554" spans="1:2">
      <c r="A554" s="1" t="s">
        <v>2125</v>
      </c>
      <c r="B554" t="s">
        <v>2126</v>
      </c>
    </row>
    <row r="555" spans="1:2">
      <c r="A555" s="1" t="s">
        <v>2127</v>
      </c>
      <c r="B555" t="s">
        <v>2128</v>
      </c>
    </row>
    <row r="556" spans="1:2">
      <c r="A556" s="1" t="s">
        <v>2129</v>
      </c>
      <c r="B556" t="s">
        <v>2130</v>
      </c>
    </row>
    <row r="557" spans="1:2">
      <c r="A557" s="1" t="s">
        <v>2131</v>
      </c>
      <c r="B557" t="s">
        <v>2132</v>
      </c>
    </row>
    <row r="558" spans="1:2">
      <c r="A558" s="1" t="s">
        <v>2133</v>
      </c>
      <c r="B558" t="s">
        <v>2134</v>
      </c>
    </row>
    <row r="559" spans="1:2">
      <c r="A559" s="1" t="s">
        <v>2135</v>
      </c>
      <c r="B559" t="s">
        <v>2136</v>
      </c>
    </row>
    <row r="560" spans="1:2">
      <c r="A560" s="1" t="s">
        <v>2137</v>
      </c>
      <c r="B560" t="s">
        <v>2138</v>
      </c>
    </row>
    <row r="561" spans="1:2">
      <c r="A561" s="1" t="s">
        <v>2139</v>
      </c>
      <c r="B561" t="s">
        <v>2140</v>
      </c>
    </row>
    <row r="562" spans="1:2">
      <c r="A562" s="1" t="s">
        <v>2141</v>
      </c>
      <c r="B562" t="s">
        <v>2142</v>
      </c>
    </row>
    <row r="563" spans="1:2">
      <c r="A563" s="1" t="s">
        <v>2143</v>
      </c>
      <c r="B563" t="s">
        <v>2144</v>
      </c>
    </row>
    <row r="564" spans="1:2">
      <c r="A564" s="1" t="s">
        <v>2145</v>
      </c>
      <c r="B564" t="s">
        <v>2146</v>
      </c>
    </row>
    <row r="565" spans="1:2">
      <c r="A565" s="1" t="s">
        <v>2147</v>
      </c>
      <c r="B565" t="s">
        <v>2120</v>
      </c>
    </row>
    <row r="566" spans="1:2">
      <c r="A566" s="1" t="s">
        <v>2148</v>
      </c>
      <c r="B566" t="s">
        <v>2149</v>
      </c>
    </row>
    <row r="567" spans="1:2">
      <c r="A567" s="1" t="s">
        <v>2150</v>
      </c>
      <c r="B567" t="s">
        <v>2151</v>
      </c>
    </row>
    <row r="568" spans="1:2">
      <c r="A568" s="1" t="s">
        <v>2152</v>
      </c>
      <c r="B568" t="s">
        <v>2153</v>
      </c>
    </row>
    <row r="569" spans="1:2">
      <c r="A569" s="1" t="s">
        <v>2154</v>
      </c>
      <c r="B569" t="s">
        <v>2155</v>
      </c>
    </row>
    <row r="570" spans="1:2">
      <c r="A570" s="1" t="s">
        <v>2156</v>
      </c>
      <c r="B570" t="s">
        <v>2157</v>
      </c>
    </row>
    <row r="571" spans="1:2">
      <c r="A571" s="1" t="s">
        <v>2158</v>
      </c>
      <c r="B571" t="s">
        <v>2159</v>
      </c>
    </row>
    <row r="572" spans="1:2">
      <c r="A572" s="1" t="s">
        <v>2160</v>
      </c>
      <c r="B572" t="s">
        <v>2161</v>
      </c>
    </row>
    <row r="573" spans="1:2">
      <c r="A573" s="1" t="s">
        <v>2162</v>
      </c>
      <c r="B573" t="s">
        <v>2163</v>
      </c>
    </row>
    <row r="574" spans="1:2">
      <c r="A574" s="1" t="s">
        <v>2164</v>
      </c>
      <c r="B574" t="s">
        <v>2165</v>
      </c>
    </row>
    <row r="575" spans="1:2">
      <c r="A575" s="1" t="s">
        <v>2166</v>
      </c>
      <c r="B575" t="s">
        <v>2167</v>
      </c>
    </row>
    <row r="576" spans="1:2">
      <c r="A576" s="1" t="s">
        <v>2168</v>
      </c>
      <c r="B576" t="s">
        <v>2169</v>
      </c>
    </row>
    <row r="577" spans="1:2">
      <c r="A577" s="1" t="s">
        <v>2170</v>
      </c>
      <c r="B577" t="s">
        <v>2171</v>
      </c>
    </row>
    <row r="578" spans="1:2">
      <c r="A578" s="1" t="s">
        <v>2172</v>
      </c>
      <c r="B578" t="s">
        <v>2173</v>
      </c>
    </row>
    <row r="579" spans="1:2">
      <c r="A579" s="1" t="s">
        <v>2174</v>
      </c>
      <c r="B579" t="s">
        <v>2175</v>
      </c>
    </row>
    <row r="580" spans="1:2">
      <c r="A580" s="1" t="s">
        <v>2176</v>
      </c>
      <c r="B580" t="s">
        <v>2177</v>
      </c>
    </row>
    <row r="581" spans="1:2">
      <c r="A581" s="1" t="s">
        <v>2178</v>
      </c>
      <c r="B581" t="s">
        <v>2179</v>
      </c>
    </row>
    <row r="582" spans="1:2">
      <c r="A582" s="1" t="s">
        <v>2180</v>
      </c>
      <c r="B582" t="s">
        <v>2181</v>
      </c>
    </row>
    <row r="583" spans="1:2">
      <c r="A583" s="1" t="s">
        <v>2182</v>
      </c>
      <c r="B583" t="s">
        <v>2183</v>
      </c>
    </row>
    <row r="584" spans="1:2">
      <c r="A584" s="1" t="s">
        <v>2184</v>
      </c>
      <c r="B584" t="s">
        <v>2185</v>
      </c>
    </row>
    <row r="585" spans="1:2">
      <c r="A585" s="1" t="s">
        <v>2186</v>
      </c>
      <c r="B585" t="s">
        <v>2187</v>
      </c>
    </row>
    <row r="586" spans="1:2">
      <c r="A586" s="1" t="s">
        <v>2188</v>
      </c>
      <c r="B586" t="s">
        <v>2189</v>
      </c>
    </row>
    <row r="587" spans="1:2">
      <c r="A587" s="1" t="s">
        <v>2190</v>
      </c>
      <c r="B587" t="s">
        <v>2191</v>
      </c>
    </row>
    <row r="588" spans="1:2">
      <c r="A588" s="1" t="s">
        <v>2192</v>
      </c>
      <c r="B588" t="s">
        <v>2193</v>
      </c>
    </row>
    <row r="589" spans="1:2">
      <c r="A589" s="1" t="s">
        <v>2194</v>
      </c>
      <c r="B589" t="s">
        <v>2195</v>
      </c>
    </row>
    <row r="590" spans="1:2">
      <c r="A590" s="1" t="s">
        <v>2196</v>
      </c>
      <c r="B590" t="s">
        <v>2197</v>
      </c>
    </row>
    <row r="591" spans="1:2">
      <c r="A591" s="1" t="s">
        <v>2198</v>
      </c>
      <c r="B591" t="s">
        <v>2199</v>
      </c>
    </row>
    <row r="592" spans="1:2">
      <c r="A592" s="1" t="s">
        <v>2200</v>
      </c>
      <c r="B592" t="s">
        <v>2201</v>
      </c>
    </row>
    <row r="593" spans="1:2">
      <c r="A593" s="1" t="s">
        <v>2202</v>
      </c>
      <c r="B593" t="s">
        <v>2203</v>
      </c>
    </row>
    <row r="594" spans="1:2">
      <c r="A594" s="1" t="s">
        <v>2204</v>
      </c>
      <c r="B594" t="s">
        <v>2205</v>
      </c>
    </row>
    <row r="595" spans="1:2">
      <c r="A595" s="1" t="s">
        <v>2206</v>
      </c>
      <c r="B595" t="s">
        <v>2207</v>
      </c>
    </row>
    <row r="596" spans="1:2">
      <c r="A596" s="1" t="s">
        <v>2208</v>
      </c>
      <c r="B596" t="s">
        <v>2209</v>
      </c>
    </row>
    <row r="597" spans="1:2">
      <c r="A597" s="1" t="s">
        <v>2210</v>
      </c>
      <c r="B597" t="s">
        <v>2211</v>
      </c>
    </row>
    <row r="598" spans="1:2">
      <c r="A598" s="1" t="s">
        <v>2212</v>
      </c>
      <c r="B598" t="s">
        <v>2213</v>
      </c>
    </row>
    <row r="599" spans="1:2">
      <c r="A599" s="1" t="s">
        <v>2214</v>
      </c>
      <c r="B599" t="s">
        <v>2215</v>
      </c>
    </row>
    <row r="600" spans="1:2">
      <c r="A600" s="1" t="s">
        <v>2216</v>
      </c>
      <c r="B600" t="s">
        <v>2217</v>
      </c>
    </row>
    <row r="601" spans="1:2">
      <c r="A601" s="1" t="s">
        <v>2218</v>
      </c>
      <c r="B601" t="s">
        <v>2219</v>
      </c>
    </row>
    <row r="602" spans="1:2">
      <c r="A602" s="1" t="s">
        <v>2220</v>
      </c>
      <c r="B602" t="s">
        <v>2221</v>
      </c>
    </row>
    <row r="603" spans="1:2">
      <c r="A603" s="1" t="s">
        <v>2222</v>
      </c>
      <c r="B603" t="s">
        <v>2223</v>
      </c>
    </row>
    <row r="604" spans="1:2">
      <c r="A604" s="1" t="s">
        <v>2224</v>
      </c>
      <c r="B604" t="s">
        <v>2225</v>
      </c>
    </row>
    <row r="605" spans="1:2">
      <c r="A605" s="1" t="s">
        <v>2226</v>
      </c>
      <c r="B605" t="s">
        <v>2227</v>
      </c>
    </row>
    <row r="606" spans="1:2">
      <c r="A606" s="1" t="s">
        <v>2228</v>
      </c>
      <c r="B606" t="s">
        <v>2229</v>
      </c>
    </row>
    <row r="607" spans="1:2">
      <c r="A607" s="1" t="s">
        <v>2230</v>
      </c>
      <c r="B607" t="s">
        <v>2231</v>
      </c>
    </row>
    <row r="608" spans="1:2">
      <c r="A608" s="1" t="s">
        <v>2232</v>
      </c>
      <c r="B608" t="s">
        <v>2233</v>
      </c>
    </row>
    <row r="609" spans="1:2">
      <c r="A609" s="1" t="s">
        <v>2234</v>
      </c>
      <c r="B609" t="s">
        <v>2235</v>
      </c>
    </row>
    <row r="610" spans="1:2">
      <c r="A610" s="1" t="s">
        <v>2236</v>
      </c>
      <c r="B610" t="s">
        <v>2237</v>
      </c>
    </row>
    <row r="611" spans="1:2">
      <c r="A611" s="1" t="s">
        <v>2238</v>
      </c>
      <c r="B611" t="s">
        <v>2239</v>
      </c>
    </row>
    <row r="612" spans="1:2">
      <c r="A612" s="1" t="s">
        <v>2240</v>
      </c>
      <c r="B612" t="s">
        <v>2241</v>
      </c>
    </row>
    <row r="613" spans="1:2">
      <c r="A613" s="1" t="s">
        <v>2242</v>
      </c>
      <c r="B613" t="s">
        <v>2243</v>
      </c>
    </row>
    <row r="614" spans="1:2">
      <c r="A614" s="1" t="s">
        <v>2244</v>
      </c>
      <c r="B614" t="s">
        <v>2245</v>
      </c>
    </row>
    <row r="615" spans="1:2">
      <c r="A615" s="1" t="s">
        <v>2246</v>
      </c>
      <c r="B615" t="s">
        <v>2247</v>
      </c>
    </row>
    <row r="616" spans="1:2">
      <c r="A616" s="1" t="s">
        <v>2248</v>
      </c>
      <c r="B616" t="s">
        <v>2249</v>
      </c>
    </row>
    <row r="617" spans="1:2">
      <c r="A617" s="1" t="s">
        <v>2250</v>
      </c>
      <c r="B617" t="s">
        <v>2251</v>
      </c>
    </row>
    <row r="618" spans="1:2">
      <c r="A618" s="1" t="s">
        <v>2252</v>
      </c>
      <c r="B618" t="s">
        <v>2253</v>
      </c>
    </row>
    <row r="619" spans="1:2">
      <c r="A619" s="1" t="s">
        <v>2254</v>
      </c>
      <c r="B619" t="s">
        <v>2255</v>
      </c>
    </row>
    <row r="620" spans="1:2">
      <c r="A620" s="1" t="s">
        <v>2256</v>
      </c>
      <c r="B620" t="s">
        <v>2257</v>
      </c>
    </row>
    <row r="621" spans="1:2">
      <c r="A621" s="1" t="s">
        <v>2258</v>
      </c>
      <c r="B621" t="s">
        <v>2259</v>
      </c>
    </row>
    <row r="622" spans="1:2">
      <c r="A622" s="1" t="s">
        <v>2260</v>
      </c>
      <c r="B622" t="s">
        <v>2261</v>
      </c>
    </row>
    <row r="623" spans="1:2">
      <c r="A623" s="1" t="s">
        <v>2262</v>
      </c>
      <c r="B623" t="s">
        <v>2263</v>
      </c>
    </row>
    <row r="624" spans="1:2">
      <c r="A624" s="1" t="s">
        <v>2264</v>
      </c>
      <c r="B624" t="s">
        <v>2265</v>
      </c>
    </row>
    <row r="625" spans="1:2">
      <c r="A625" s="1" t="s">
        <v>2266</v>
      </c>
      <c r="B625" t="s">
        <v>2267</v>
      </c>
    </row>
    <row r="626" spans="1:2">
      <c r="A626" s="1" t="s">
        <v>2268</v>
      </c>
      <c r="B626" t="s">
        <v>2269</v>
      </c>
    </row>
    <row r="627" spans="1:2">
      <c r="A627" s="1" t="s">
        <v>2270</v>
      </c>
      <c r="B627" t="s">
        <v>2271</v>
      </c>
    </row>
    <row r="628" spans="1:2">
      <c r="A628" s="1" t="s">
        <v>2272</v>
      </c>
      <c r="B628" t="s">
        <v>2273</v>
      </c>
    </row>
    <row r="629" spans="1:2">
      <c r="A629" s="1" t="s">
        <v>2274</v>
      </c>
      <c r="B629" t="s">
        <v>2275</v>
      </c>
    </row>
    <row r="630" spans="1:2">
      <c r="A630" s="1" t="s">
        <v>2276</v>
      </c>
      <c r="B630" t="s">
        <v>2277</v>
      </c>
    </row>
    <row r="631" spans="1:2">
      <c r="A631" s="1" t="s">
        <v>2278</v>
      </c>
      <c r="B631" t="s">
        <v>2279</v>
      </c>
    </row>
    <row r="632" spans="1:2">
      <c r="A632" s="1" t="s">
        <v>2280</v>
      </c>
      <c r="B632" t="s">
        <v>2281</v>
      </c>
    </row>
    <row r="633" spans="1:2">
      <c r="A633" s="1" t="s">
        <v>2282</v>
      </c>
      <c r="B633" t="s">
        <v>2283</v>
      </c>
    </row>
    <row r="634" spans="1:2">
      <c r="A634" s="1" t="s">
        <v>2284</v>
      </c>
      <c r="B634" t="s">
        <v>2285</v>
      </c>
    </row>
    <row r="635" spans="1:2">
      <c r="A635" s="1" t="s">
        <v>2286</v>
      </c>
      <c r="B635" t="s">
        <v>2287</v>
      </c>
    </row>
    <row r="636" spans="1:2">
      <c r="A636" s="1" t="s">
        <v>2288</v>
      </c>
      <c r="B636" t="s">
        <v>2289</v>
      </c>
    </row>
    <row r="637" spans="1:2">
      <c r="A637" s="1" t="s">
        <v>2290</v>
      </c>
      <c r="B637" t="s">
        <v>2291</v>
      </c>
    </row>
    <row r="638" spans="1:2">
      <c r="A638" s="1" t="s">
        <v>2292</v>
      </c>
      <c r="B638" t="s">
        <v>2293</v>
      </c>
    </row>
    <row r="639" spans="1:2">
      <c r="A639" s="1" t="s">
        <v>2294</v>
      </c>
      <c r="B639" t="s">
        <v>2295</v>
      </c>
    </row>
    <row r="640" spans="1:2">
      <c r="A640" s="1" t="s">
        <v>2296</v>
      </c>
      <c r="B640" t="s">
        <v>2297</v>
      </c>
    </row>
    <row r="641" spans="1:2">
      <c r="A641" s="1" t="s">
        <v>2298</v>
      </c>
      <c r="B641" t="s">
        <v>2299</v>
      </c>
    </row>
    <row r="642" spans="1:2">
      <c r="A642" s="1" t="s">
        <v>2300</v>
      </c>
      <c r="B642" t="s">
        <v>2301</v>
      </c>
    </row>
    <row r="643" spans="1:2">
      <c r="A643" s="1" t="s">
        <v>2302</v>
      </c>
      <c r="B643" t="s">
        <v>2303</v>
      </c>
    </row>
    <row r="644" spans="1:2">
      <c r="A644" s="1" t="s">
        <v>2304</v>
      </c>
      <c r="B644" t="s">
        <v>2305</v>
      </c>
    </row>
    <row r="645" spans="1:2">
      <c r="A645" s="1" t="s">
        <v>2306</v>
      </c>
      <c r="B645" t="s">
        <v>2307</v>
      </c>
    </row>
    <row r="646" spans="1:2">
      <c r="A646" s="1" t="s">
        <v>2308</v>
      </c>
      <c r="B646" t="s">
        <v>2309</v>
      </c>
    </row>
    <row r="647" spans="1:2">
      <c r="A647" s="1" t="s">
        <v>2310</v>
      </c>
      <c r="B647" t="s">
        <v>2311</v>
      </c>
    </row>
    <row r="648" spans="1:2">
      <c r="A648" s="1" t="s">
        <v>2312</v>
      </c>
      <c r="B648" t="s">
        <v>2313</v>
      </c>
    </row>
    <row r="649" spans="1:2">
      <c r="A649" s="1" t="s">
        <v>2314</v>
      </c>
      <c r="B649" t="s">
        <v>2315</v>
      </c>
    </row>
    <row r="650" spans="1:2">
      <c r="A650" s="1" t="s">
        <v>2316</v>
      </c>
      <c r="B650" t="s">
        <v>2317</v>
      </c>
    </row>
    <row r="651" spans="1:2">
      <c r="A651" s="1" t="s">
        <v>2318</v>
      </c>
      <c r="B651" t="s">
        <v>2319</v>
      </c>
    </row>
    <row r="652" spans="1:2">
      <c r="A652" s="1" t="s">
        <v>2320</v>
      </c>
      <c r="B652" t="s">
        <v>2321</v>
      </c>
    </row>
    <row r="653" spans="1:2">
      <c r="A653" s="1" t="s">
        <v>2322</v>
      </c>
      <c r="B653" t="s">
        <v>2323</v>
      </c>
    </row>
    <row r="654" spans="1:2">
      <c r="A654" s="1" t="s">
        <v>2324</v>
      </c>
      <c r="B654" t="s">
        <v>2325</v>
      </c>
    </row>
    <row r="655" spans="1:2">
      <c r="A655" s="1" t="s">
        <v>2326</v>
      </c>
      <c r="B655" t="s">
        <v>2327</v>
      </c>
    </row>
    <row r="656" spans="1:2">
      <c r="A656" s="1" t="s">
        <v>2328</v>
      </c>
      <c r="B656" t="s">
        <v>2329</v>
      </c>
    </row>
    <row r="657" spans="1:2">
      <c r="A657" s="1" t="s">
        <v>2330</v>
      </c>
      <c r="B657" t="s">
        <v>2331</v>
      </c>
    </row>
    <row r="658" spans="1:2">
      <c r="A658" s="1" t="s">
        <v>2332</v>
      </c>
      <c r="B658" t="s">
        <v>2333</v>
      </c>
    </row>
    <row r="659" spans="1:2">
      <c r="A659" s="1" t="s">
        <v>2334</v>
      </c>
      <c r="B659" t="s">
        <v>2335</v>
      </c>
    </row>
    <row r="660" spans="1:2">
      <c r="A660" s="1" t="s">
        <v>2336</v>
      </c>
      <c r="B660" t="s">
        <v>2337</v>
      </c>
    </row>
    <row r="661" spans="1:2">
      <c r="A661" s="1" t="s">
        <v>2338</v>
      </c>
      <c r="B661" t="s">
        <v>2339</v>
      </c>
    </row>
    <row r="662" spans="1:2">
      <c r="A662" s="1" t="s">
        <v>2340</v>
      </c>
      <c r="B662" t="s">
        <v>2341</v>
      </c>
    </row>
    <row r="663" spans="1:2">
      <c r="A663" s="1" t="s">
        <v>2342</v>
      </c>
      <c r="B663" t="s">
        <v>2343</v>
      </c>
    </row>
    <row r="664" spans="1:2">
      <c r="A664" s="1" t="s">
        <v>2344</v>
      </c>
      <c r="B664" t="s">
        <v>2345</v>
      </c>
    </row>
    <row r="665" spans="1:2">
      <c r="A665" s="1" t="s">
        <v>2346</v>
      </c>
      <c r="B665" t="s">
        <v>2347</v>
      </c>
    </row>
    <row r="666" spans="1:2">
      <c r="A666" s="1" t="s">
        <v>2348</v>
      </c>
      <c r="B666" t="s">
        <v>2349</v>
      </c>
    </row>
    <row r="667" spans="1:2">
      <c r="A667" s="1" t="s">
        <v>2350</v>
      </c>
      <c r="B667" t="s">
        <v>2351</v>
      </c>
    </row>
    <row r="668" spans="1:2">
      <c r="A668" s="1" t="s">
        <v>2352</v>
      </c>
      <c r="B668" t="s">
        <v>2353</v>
      </c>
    </row>
    <row r="669" spans="1:2">
      <c r="A669" s="1" t="s">
        <v>2354</v>
      </c>
      <c r="B669" t="s">
        <v>2355</v>
      </c>
    </row>
    <row r="670" spans="1:2">
      <c r="A670" s="1" t="s">
        <v>2356</v>
      </c>
      <c r="B670" t="s">
        <v>2357</v>
      </c>
    </row>
    <row r="671" spans="1:2">
      <c r="A671" s="1" t="s">
        <v>2358</v>
      </c>
      <c r="B671" t="s">
        <v>2359</v>
      </c>
    </row>
    <row r="672" spans="1:2">
      <c r="A672" s="1" t="s">
        <v>2360</v>
      </c>
      <c r="B672" t="s">
        <v>2361</v>
      </c>
    </row>
    <row r="673" spans="1:2">
      <c r="A673" s="1" t="s">
        <v>2362</v>
      </c>
      <c r="B673" t="s">
        <v>2363</v>
      </c>
    </row>
    <row r="674" spans="1:2">
      <c r="A674" s="1" t="s">
        <v>2364</v>
      </c>
      <c r="B674" t="s">
        <v>2365</v>
      </c>
    </row>
    <row r="675" spans="1:2">
      <c r="A675" s="1" t="s">
        <v>2366</v>
      </c>
      <c r="B675" t="s">
        <v>2367</v>
      </c>
    </row>
    <row r="676" spans="1:2">
      <c r="A676" s="1" t="s">
        <v>2368</v>
      </c>
      <c r="B676" t="s">
        <v>2369</v>
      </c>
    </row>
    <row r="677" spans="1:2">
      <c r="A677" s="1" t="s">
        <v>2370</v>
      </c>
      <c r="B677" t="s">
        <v>2371</v>
      </c>
    </row>
    <row r="678" spans="1:2">
      <c r="A678" s="1" t="s">
        <v>2372</v>
      </c>
      <c r="B678" t="s">
        <v>2373</v>
      </c>
    </row>
    <row r="679" spans="1:2">
      <c r="A679" s="1" t="s">
        <v>2374</v>
      </c>
      <c r="B679" t="s">
        <v>2375</v>
      </c>
    </row>
    <row r="680" spans="1:2">
      <c r="A680" s="1" t="s">
        <v>2376</v>
      </c>
      <c r="B680" t="s">
        <v>2377</v>
      </c>
    </row>
    <row r="681" spans="1:2">
      <c r="A681" s="1" t="s">
        <v>2378</v>
      </c>
      <c r="B681" t="s">
        <v>2379</v>
      </c>
    </row>
    <row r="682" spans="1:2">
      <c r="A682" s="1" t="s">
        <v>2380</v>
      </c>
      <c r="B682" t="s">
        <v>2381</v>
      </c>
    </row>
    <row r="683" spans="1:2">
      <c r="A683" s="1" t="s">
        <v>2382</v>
      </c>
      <c r="B683" t="s">
        <v>2383</v>
      </c>
    </row>
    <row r="684" spans="1:2">
      <c r="A684" s="1" t="s">
        <v>2384</v>
      </c>
      <c r="B684" t="s">
        <v>2385</v>
      </c>
    </row>
    <row r="685" spans="1:2">
      <c r="A685" s="1" t="s">
        <v>2386</v>
      </c>
      <c r="B685" t="s">
        <v>2387</v>
      </c>
    </row>
    <row r="686" spans="1:2">
      <c r="A686" s="1" t="s">
        <v>2388</v>
      </c>
      <c r="B686" t="s">
        <v>2389</v>
      </c>
    </row>
    <row r="687" spans="1:2">
      <c r="A687" s="1" t="s">
        <v>2390</v>
      </c>
      <c r="B687" t="s">
        <v>2391</v>
      </c>
    </row>
    <row r="688" spans="1:2">
      <c r="A688" s="1" t="s">
        <v>2392</v>
      </c>
      <c r="B688" t="s">
        <v>2393</v>
      </c>
    </row>
    <row r="689" spans="1:2">
      <c r="A689" s="1" t="s">
        <v>2394</v>
      </c>
      <c r="B689" t="s">
        <v>2395</v>
      </c>
    </row>
    <row r="690" spans="1:2">
      <c r="A690" s="1" t="s">
        <v>2396</v>
      </c>
      <c r="B690" t="s">
        <v>2397</v>
      </c>
    </row>
    <row r="691" spans="1:2">
      <c r="A691" s="1" t="s">
        <v>2398</v>
      </c>
      <c r="B691" t="s">
        <v>2399</v>
      </c>
    </row>
    <row r="692" spans="1:2">
      <c r="A692" s="1" t="s">
        <v>2400</v>
      </c>
      <c r="B692" t="s">
        <v>2401</v>
      </c>
    </row>
    <row r="693" spans="1:2">
      <c r="A693" s="1" t="s">
        <v>2402</v>
      </c>
      <c r="B693" t="s">
        <v>2403</v>
      </c>
    </row>
    <row r="694" spans="1:2">
      <c r="A694" s="1" t="s">
        <v>2404</v>
      </c>
      <c r="B694" t="s">
        <v>2405</v>
      </c>
    </row>
    <row r="695" spans="1:2">
      <c r="A695" s="1" t="s">
        <v>2406</v>
      </c>
      <c r="B695" t="s">
        <v>2407</v>
      </c>
    </row>
    <row r="696" spans="1:2">
      <c r="A696" s="1" t="s">
        <v>2408</v>
      </c>
      <c r="B696" t="s">
        <v>2409</v>
      </c>
    </row>
    <row r="697" spans="1:2">
      <c r="A697" s="1" t="s">
        <v>2410</v>
      </c>
      <c r="B697" t="s">
        <v>2411</v>
      </c>
    </row>
    <row r="698" spans="1:2">
      <c r="A698" s="1" t="s">
        <v>2412</v>
      </c>
      <c r="B698" t="s">
        <v>2413</v>
      </c>
    </row>
    <row r="699" spans="1:2">
      <c r="A699" s="1" t="s">
        <v>2414</v>
      </c>
      <c r="B699" t="s">
        <v>2415</v>
      </c>
    </row>
    <row r="700" spans="1:2">
      <c r="A700" s="1" t="s">
        <v>2416</v>
      </c>
      <c r="B700" t="s">
        <v>2417</v>
      </c>
    </row>
    <row r="701" spans="1:2">
      <c r="A701" s="1" t="s">
        <v>2418</v>
      </c>
      <c r="B701" t="s">
        <v>2419</v>
      </c>
    </row>
    <row r="702" spans="1:2">
      <c r="A702" s="1" t="s">
        <v>2420</v>
      </c>
      <c r="B702" t="s">
        <v>2421</v>
      </c>
    </row>
    <row r="703" spans="1:2">
      <c r="A703" s="1" t="s">
        <v>2422</v>
      </c>
      <c r="B703" t="s">
        <v>2423</v>
      </c>
    </row>
    <row r="704" spans="1:2">
      <c r="A704" s="1" t="s">
        <v>2424</v>
      </c>
      <c r="B704" t="s">
        <v>2425</v>
      </c>
    </row>
    <row r="705" spans="1:2">
      <c r="A705" s="1" t="s">
        <v>2426</v>
      </c>
      <c r="B705" t="s">
        <v>2427</v>
      </c>
    </row>
    <row r="706" spans="1:2">
      <c r="A706" s="1" t="s">
        <v>2428</v>
      </c>
      <c r="B706" t="s">
        <v>2429</v>
      </c>
    </row>
    <row r="707" spans="1:2">
      <c r="A707" s="1" t="s">
        <v>2430</v>
      </c>
      <c r="B707" t="s">
        <v>2431</v>
      </c>
    </row>
    <row r="708" spans="1:2">
      <c r="A708" s="1" t="s">
        <v>2432</v>
      </c>
      <c r="B708" t="s">
        <v>2433</v>
      </c>
    </row>
    <row r="709" spans="1:2">
      <c r="A709" s="1" t="s">
        <v>2434</v>
      </c>
      <c r="B709" t="s">
        <v>2435</v>
      </c>
    </row>
    <row r="710" spans="1:2">
      <c r="A710" s="1" t="s">
        <v>2436</v>
      </c>
      <c r="B710" t="s">
        <v>2437</v>
      </c>
    </row>
    <row r="711" spans="1:2">
      <c r="A711" s="1" t="s">
        <v>2438</v>
      </c>
      <c r="B711" t="s">
        <v>2439</v>
      </c>
    </row>
    <row r="712" spans="1:2">
      <c r="A712" s="1" t="s">
        <v>2440</v>
      </c>
      <c r="B712" t="s">
        <v>2441</v>
      </c>
    </row>
    <row r="713" spans="1:2">
      <c r="A713" s="1" t="s">
        <v>2442</v>
      </c>
      <c r="B713" t="s">
        <v>2443</v>
      </c>
    </row>
    <row r="714" spans="1:2">
      <c r="A714" s="1" t="s">
        <v>2444</v>
      </c>
      <c r="B714" t="s">
        <v>2445</v>
      </c>
    </row>
    <row r="715" spans="1:2">
      <c r="A715" s="1" t="s">
        <v>2446</v>
      </c>
      <c r="B715" t="s">
        <v>2447</v>
      </c>
    </row>
    <row r="716" spans="1:2">
      <c r="A716" s="1" t="s">
        <v>2448</v>
      </c>
      <c r="B716" t="s">
        <v>2449</v>
      </c>
    </row>
    <row r="717" spans="1:2">
      <c r="A717" s="1" t="s">
        <v>2450</v>
      </c>
      <c r="B717" t="s">
        <v>2451</v>
      </c>
    </row>
    <row r="718" spans="1:2">
      <c r="A718" s="1" t="s">
        <v>2452</v>
      </c>
      <c r="B718" t="s">
        <v>2453</v>
      </c>
    </row>
    <row r="719" spans="1:2">
      <c r="A719" s="1" t="s">
        <v>2454</v>
      </c>
      <c r="B719" t="s">
        <v>2455</v>
      </c>
    </row>
    <row r="720" spans="1:2">
      <c r="A720" s="1" t="s">
        <v>2456</v>
      </c>
      <c r="B720" t="s">
        <v>2457</v>
      </c>
    </row>
    <row r="721" spans="1:2">
      <c r="A721" s="1" t="s">
        <v>2458</v>
      </c>
      <c r="B721" t="s">
        <v>2457</v>
      </c>
    </row>
    <row r="722" spans="1:2">
      <c r="A722" s="1" t="s">
        <v>2459</v>
      </c>
      <c r="B722" t="s">
        <v>2460</v>
      </c>
    </row>
    <row r="723" spans="1:2">
      <c r="A723" s="1" t="s">
        <v>2461</v>
      </c>
      <c r="B723" t="s">
        <v>2462</v>
      </c>
    </row>
    <row r="724" spans="1:2">
      <c r="A724" s="1" t="s">
        <v>2463</v>
      </c>
      <c r="B724" t="s">
        <v>2464</v>
      </c>
    </row>
    <row r="725" spans="1:2">
      <c r="A725" s="1" t="s">
        <v>2465</v>
      </c>
      <c r="B725" t="s">
        <v>2466</v>
      </c>
    </row>
    <row r="726" spans="1:2">
      <c r="A726" s="1" t="s">
        <v>2467</v>
      </c>
      <c r="B726" t="s">
        <v>2468</v>
      </c>
    </row>
    <row r="727" spans="1:2">
      <c r="A727" s="1" t="s">
        <v>2469</v>
      </c>
      <c r="B727" t="s">
        <v>2470</v>
      </c>
    </row>
    <row r="728" spans="1:2">
      <c r="A728" s="1" t="s">
        <v>2471</v>
      </c>
      <c r="B728" t="s">
        <v>2472</v>
      </c>
    </row>
    <row r="729" spans="1:2">
      <c r="A729" s="1" t="s">
        <v>2473</v>
      </c>
      <c r="B729" t="s">
        <v>2474</v>
      </c>
    </row>
    <row r="730" spans="1:2">
      <c r="A730" s="1" t="s">
        <v>2475</v>
      </c>
      <c r="B730" t="s">
        <v>2476</v>
      </c>
    </row>
    <row r="731" spans="1:2">
      <c r="A731" s="1" t="s">
        <v>2477</v>
      </c>
      <c r="B731" t="s">
        <v>2478</v>
      </c>
    </row>
    <row r="732" spans="1:2">
      <c r="A732" s="1" t="s">
        <v>2479</v>
      </c>
      <c r="B732" t="s">
        <v>2480</v>
      </c>
    </row>
    <row r="733" spans="1:2">
      <c r="A733" s="1" t="s">
        <v>2481</v>
      </c>
      <c r="B733" t="s">
        <v>2482</v>
      </c>
    </row>
    <row r="734" spans="1:2">
      <c r="A734" s="1" t="s">
        <v>2483</v>
      </c>
      <c r="B734" t="s">
        <v>2484</v>
      </c>
    </row>
    <row r="735" spans="1:2">
      <c r="A735" s="1" t="s">
        <v>2485</v>
      </c>
      <c r="B735" t="s">
        <v>2486</v>
      </c>
    </row>
    <row r="736" spans="1:2">
      <c r="A736" s="1" t="s">
        <v>2487</v>
      </c>
      <c r="B736" t="s">
        <v>2488</v>
      </c>
    </row>
    <row r="737" spans="1:2">
      <c r="A737" s="1" t="s">
        <v>2489</v>
      </c>
      <c r="B737" t="s">
        <v>2490</v>
      </c>
    </row>
    <row r="738" spans="1:2">
      <c r="A738" s="1" t="s">
        <v>2491</v>
      </c>
      <c r="B738" t="s">
        <v>2492</v>
      </c>
    </row>
    <row r="739" spans="1:2">
      <c r="A739" s="1" t="s">
        <v>2493</v>
      </c>
      <c r="B739" t="s">
        <v>2494</v>
      </c>
    </row>
    <row r="740" spans="1:2">
      <c r="A740" s="1" t="s">
        <v>2495</v>
      </c>
      <c r="B740" t="s">
        <v>2496</v>
      </c>
    </row>
    <row r="741" spans="1:2">
      <c r="A741" s="1" t="s">
        <v>2497</v>
      </c>
      <c r="B741" t="s">
        <v>2498</v>
      </c>
    </row>
    <row r="742" spans="1:2">
      <c r="A742" s="1" t="s">
        <v>2499</v>
      </c>
      <c r="B742" t="s">
        <v>2500</v>
      </c>
    </row>
    <row r="743" spans="1:2">
      <c r="A743" s="1" t="s">
        <v>2501</v>
      </c>
      <c r="B743" t="s">
        <v>2502</v>
      </c>
    </row>
    <row r="744" spans="1:2">
      <c r="A744" s="1" t="s">
        <v>2503</v>
      </c>
      <c r="B744" t="s">
        <v>2504</v>
      </c>
    </row>
    <row r="745" spans="1:2">
      <c r="A745" s="1" t="s">
        <v>2505</v>
      </c>
      <c r="B745" t="s">
        <v>2506</v>
      </c>
    </row>
    <row r="746" spans="1:2">
      <c r="A746" s="1" t="s">
        <v>2507</v>
      </c>
      <c r="B746" t="s">
        <v>2508</v>
      </c>
    </row>
    <row r="747" spans="1:2">
      <c r="A747" s="1" t="s">
        <v>2509</v>
      </c>
      <c r="B747" t="s">
        <v>2510</v>
      </c>
    </row>
    <row r="748" spans="1:2">
      <c r="A748" s="1" t="s">
        <v>2511</v>
      </c>
      <c r="B748" t="s">
        <v>2512</v>
      </c>
    </row>
    <row r="749" spans="1:2">
      <c r="A749" s="1" t="s">
        <v>2513</v>
      </c>
      <c r="B749" t="s">
        <v>2514</v>
      </c>
    </row>
    <row r="750" spans="1:2">
      <c r="A750" s="1" t="s">
        <v>2515</v>
      </c>
      <c r="B750" t="s">
        <v>2516</v>
      </c>
    </row>
    <row r="751" spans="1:2">
      <c r="A751" s="1" t="s">
        <v>2517</v>
      </c>
      <c r="B751" t="s">
        <v>2518</v>
      </c>
    </row>
    <row r="752" spans="1:2">
      <c r="A752" s="1" t="s">
        <v>2519</v>
      </c>
      <c r="B752" t="s">
        <v>2520</v>
      </c>
    </row>
    <row r="753" spans="1:2">
      <c r="A753" s="1" t="s">
        <v>2521</v>
      </c>
      <c r="B753" t="s">
        <v>2522</v>
      </c>
    </row>
    <row r="754" spans="1:2">
      <c r="A754" s="1" t="s">
        <v>2523</v>
      </c>
      <c r="B754" t="s">
        <v>2524</v>
      </c>
    </row>
    <row r="755" spans="1:2">
      <c r="A755" s="1" t="s">
        <v>2525</v>
      </c>
      <c r="B755" t="s">
        <v>2526</v>
      </c>
    </row>
    <row r="756" spans="1:2">
      <c r="A756" s="1" t="s">
        <v>2527</v>
      </c>
      <c r="B756" t="s">
        <v>2528</v>
      </c>
    </row>
    <row r="757" spans="1:2">
      <c r="A757" s="1" t="s">
        <v>2529</v>
      </c>
      <c r="B757" t="s">
        <v>2530</v>
      </c>
    </row>
    <row r="758" spans="1:2">
      <c r="A758" s="1" t="s">
        <v>2531</v>
      </c>
      <c r="B758" t="s">
        <v>2532</v>
      </c>
    </row>
    <row r="759" spans="1:2">
      <c r="A759" s="1" t="s">
        <v>2533</v>
      </c>
      <c r="B759" t="s">
        <v>2534</v>
      </c>
    </row>
    <row r="760" spans="1:2">
      <c r="A760" s="1" t="s">
        <v>2535</v>
      </c>
      <c r="B760" t="s">
        <v>2536</v>
      </c>
    </row>
    <row r="761" spans="1:2">
      <c r="A761" s="1" t="s">
        <v>2537</v>
      </c>
      <c r="B761" t="s">
        <v>2538</v>
      </c>
    </row>
    <row r="762" spans="1:2">
      <c r="A762" s="1" t="s">
        <v>2539</v>
      </c>
      <c r="B762" t="s">
        <v>2540</v>
      </c>
    </row>
    <row r="763" spans="1:2">
      <c r="A763" s="1" t="s">
        <v>2541</v>
      </c>
      <c r="B763" t="s">
        <v>2542</v>
      </c>
    </row>
    <row r="764" spans="1:2">
      <c r="A764" s="1" t="s">
        <v>2543</v>
      </c>
      <c r="B764" t="s">
        <v>2544</v>
      </c>
    </row>
    <row r="765" spans="1:2">
      <c r="A765" s="1" t="s">
        <v>2545</v>
      </c>
      <c r="B765" t="s">
        <v>2546</v>
      </c>
    </row>
    <row r="766" spans="1:2">
      <c r="A766" s="1" t="s">
        <v>2547</v>
      </c>
      <c r="B766" t="s">
        <v>2548</v>
      </c>
    </row>
    <row r="767" spans="1:2">
      <c r="A767" s="1" t="s">
        <v>2549</v>
      </c>
      <c r="B767" t="s">
        <v>2550</v>
      </c>
    </row>
    <row r="768" spans="1:2">
      <c r="A768" s="1" t="s">
        <v>2551</v>
      </c>
      <c r="B768" t="s">
        <v>2552</v>
      </c>
    </row>
    <row r="769" spans="1:2">
      <c r="A769" s="1" t="s">
        <v>2553</v>
      </c>
      <c r="B769" t="s">
        <v>2554</v>
      </c>
    </row>
    <row r="770" spans="1:2">
      <c r="A770" s="1" t="s">
        <v>2555</v>
      </c>
      <c r="B770" t="s">
        <v>2556</v>
      </c>
    </row>
    <row r="771" spans="1:2">
      <c r="A771" s="1" t="s">
        <v>2557</v>
      </c>
      <c r="B771" t="s">
        <v>2558</v>
      </c>
    </row>
    <row r="772" spans="1:2">
      <c r="A772" s="1" t="s">
        <v>2559</v>
      </c>
      <c r="B772" t="s">
        <v>2560</v>
      </c>
    </row>
    <row r="773" spans="1:2">
      <c r="A773" s="1" t="s">
        <v>2561</v>
      </c>
      <c r="B773" t="s">
        <v>2560</v>
      </c>
    </row>
    <row r="774" spans="1:2">
      <c r="A774" s="1" t="s">
        <v>2562</v>
      </c>
      <c r="B774" t="s">
        <v>2563</v>
      </c>
    </row>
    <row r="775" spans="1:2">
      <c r="A775" s="1" t="s">
        <v>2564</v>
      </c>
      <c r="B775" t="s">
        <v>2565</v>
      </c>
    </row>
    <row r="776" spans="1:2">
      <c r="A776" s="1" t="s">
        <v>2566</v>
      </c>
      <c r="B776" t="s">
        <v>2567</v>
      </c>
    </row>
    <row r="777" spans="1:2">
      <c r="A777" s="1" t="s">
        <v>2568</v>
      </c>
      <c r="B777" t="s">
        <v>2569</v>
      </c>
    </row>
    <row r="778" spans="1:2">
      <c r="A778" s="1" t="s">
        <v>2570</v>
      </c>
      <c r="B778" t="s">
        <v>2571</v>
      </c>
    </row>
    <row r="779" spans="1:2">
      <c r="A779" s="1" t="s">
        <v>2572</v>
      </c>
      <c r="B779" t="s">
        <v>2573</v>
      </c>
    </row>
    <row r="780" spans="1:2">
      <c r="A780" s="1" t="s">
        <v>2574</v>
      </c>
      <c r="B780" t="s">
        <v>2575</v>
      </c>
    </row>
    <row r="781" spans="1:2">
      <c r="A781" s="1" t="s">
        <v>2576</v>
      </c>
      <c r="B781" t="s">
        <v>2577</v>
      </c>
    </row>
    <row r="782" spans="1:2">
      <c r="A782" s="1" t="s">
        <v>2578</v>
      </c>
      <c r="B782" t="s">
        <v>2579</v>
      </c>
    </row>
    <row r="783" spans="1:2">
      <c r="A783" s="1" t="s">
        <v>2580</v>
      </c>
      <c r="B783" t="s">
        <v>2581</v>
      </c>
    </row>
    <row r="784" spans="1:2">
      <c r="A784" s="1" t="s">
        <v>2582</v>
      </c>
      <c r="B784" t="s">
        <v>2583</v>
      </c>
    </row>
    <row r="785" spans="1:2">
      <c r="A785" s="1" t="s">
        <v>2584</v>
      </c>
      <c r="B785" t="s">
        <v>2585</v>
      </c>
    </row>
    <row r="786" spans="1:2">
      <c r="A786" s="1" t="s">
        <v>2586</v>
      </c>
      <c r="B786" t="s">
        <v>2587</v>
      </c>
    </row>
    <row r="787" spans="1:2">
      <c r="A787" s="1" t="s">
        <v>2588</v>
      </c>
      <c r="B787" t="s">
        <v>2589</v>
      </c>
    </row>
    <row r="788" spans="1:2">
      <c r="A788" s="1" t="s">
        <v>2590</v>
      </c>
      <c r="B788" t="s">
        <v>2591</v>
      </c>
    </row>
    <row r="789" spans="1:2">
      <c r="A789" s="1" t="s">
        <v>2592</v>
      </c>
      <c r="B789" t="s">
        <v>2593</v>
      </c>
    </row>
    <row r="790" spans="1:2">
      <c r="A790" s="1" t="s">
        <v>2594</v>
      </c>
      <c r="B790" t="s">
        <v>2595</v>
      </c>
    </row>
    <row r="791" spans="1:2">
      <c r="A791" s="1" t="s">
        <v>2596</v>
      </c>
      <c r="B791" t="s">
        <v>2597</v>
      </c>
    </row>
    <row r="792" spans="1:2">
      <c r="A792" s="1" t="s">
        <v>2598</v>
      </c>
      <c r="B792" t="s">
        <v>2599</v>
      </c>
    </row>
    <row r="793" spans="1:2">
      <c r="A793" s="1" t="s">
        <v>2600</v>
      </c>
      <c r="B793" t="s">
        <v>2601</v>
      </c>
    </row>
    <row r="794" spans="1:2">
      <c r="A794" s="1" t="s">
        <v>2602</v>
      </c>
      <c r="B794" t="s">
        <v>2603</v>
      </c>
    </row>
    <row r="795" spans="1:2">
      <c r="A795" s="1" t="s">
        <v>2604</v>
      </c>
      <c r="B795" t="s">
        <v>2605</v>
      </c>
    </row>
    <row r="796" spans="1:2">
      <c r="A796" s="1" t="s">
        <v>2606</v>
      </c>
      <c r="B796" t="s">
        <v>2607</v>
      </c>
    </row>
    <row r="797" spans="1:2">
      <c r="A797" s="1" t="s">
        <v>2608</v>
      </c>
      <c r="B797" t="s">
        <v>2609</v>
      </c>
    </row>
    <row r="798" spans="1:2">
      <c r="A798" s="1" t="s">
        <v>2610</v>
      </c>
      <c r="B798" t="s">
        <v>2611</v>
      </c>
    </row>
    <row r="799" spans="1:2">
      <c r="A799" s="1" t="s">
        <v>2612</v>
      </c>
      <c r="B799" t="s">
        <v>2613</v>
      </c>
    </row>
    <row r="800" spans="1:2">
      <c r="A800" s="1" t="s">
        <v>2614</v>
      </c>
      <c r="B800" t="s">
        <v>2615</v>
      </c>
    </row>
    <row r="801" spans="1:2">
      <c r="A801" s="1" t="s">
        <v>2616</v>
      </c>
      <c r="B801" t="s">
        <v>2617</v>
      </c>
    </row>
    <row r="802" spans="1:2">
      <c r="A802" s="1" t="s">
        <v>2618</v>
      </c>
      <c r="B802" t="s">
        <v>2619</v>
      </c>
    </row>
    <row r="803" spans="1:2">
      <c r="A803" s="1" t="s">
        <v>2620</v>
      </c>
      <c r="B803" t="s">
        <v>2621</v>
      </c>
    </row>
    <row r="804" spans="1:2">
      <c r="A804" s="1" t="s">
        <v>2622</v>
      </c>
      <c r="B804" t="s">
        <v>2623</v>
      </c>
    </row>
    <row r="805" spans="1:2">
      <c r="A805" s="1" t="s">
        <v>2624</v>
      </c>
      <c r="B805" t="s">
        <v>2625</v>
      </c>
    </row>
    <row r="806" spans="1:2">
      <c r="A806" s="1" t="s">
        <v>2626</v>
      </c>
      <c r="B806" t="s">
        <v>2627</v>
      </c>
    </row>
    <row r="807" spans="1:2">
      <c r="A807" s="1" t="s">
        <v>2628</v>
      </c>
      <c r="B807" t="s">
        <v>2629</v>
      </c>
    </row>
    <row r="808" spans="1:2">
      <c r="A808" s="1" t="s">
        <v>2630</v>
      </c>
      <c r="B808" t="s">
        <v>2631</v>
      </c>
    </row>
    <row r="809" spans="1:2">
      <c r="A809" s="1" t="s">
        <v>2632</v>
      </c>
      <c r="B809" t="s">
        <v>2633</v>
      </c>
    </row>
    <row r="810" spans="1:2">
      <c r="A810" s="1" t="s">
        <v>2634</v>
      </c>
      <c r="B810" t="s">
        <v>2635</v>
      </c>
    </row>
    <row r="811" spans="1:2">
      <c r="A811" s="1" t="s">
        <v>2636</v>
      </c>
      <c r="B811" t="s">
        <v>2637</v>
      </c>
    </row>
    <row r="812" spans="1:2">
      <c r="A812" s="1" t="s">
        <v>2638</v>
      </c>
      <c r="B812" t="s">
        <v>2639</v>
      </c>
    </row>
    <row r="813" spans="1:2">
      <c r="A813" s="1" t="s">
        <v>2640</v>
      </c>
      <c r="B813" t="s">
        <v>2641</v>
      </c>
    </row>
    <row r="814" spans="1:2">
      <c r="A814" s="1" t="s">
        <v>2642</v>
      </c>
      <c r="B814" t="s">
        <v>2643</v>
      </c>
    </row>
    <row r="815" spans="1:2">
      <c r="A815" s="1" t="s">
        <v>2644</v>
      </c>
      <c r="B815" t="s">
        <v>2645</v>
      </c>
    </row>
    <row r="816" spans="1:2">
      <c r="A816" s="1" t="s">
        <v>2646</v>
      </c>
      <c r="B816" t="s">
        <v>2647</v>
      </c>
    </row>
    <row r="817" spans="1:2">
      <c r="A817" s="1" t="s">
        <v>2648</v>
      </c>
      <c r="B817" t="s">
        <v>2649</v>
      </c>
    </row>
    <row r="818" spans="1:2">
      <c r="A818" s="1" t="s">
        <v>2650</v>
      </c>
      <c r="B818" t="s">
        <v>2651</v>
      </c>
    </row>
    <row r="819" spans="1:2">
      <c r="A819" s="1" t="s">
        <v>2652</v>
      </c>
      <c r="B819" t="s">
        <v>2653</v>
      </c>
    </row>
    <row r="820" spans="1:2">
      <c r="A820" s="1" t="s">
        <v>2654</v>
      </c>
      <c r="B820" t="s">
        <v>2655</v>
      </c>
    </row>
    <row r="821" spans="1:2">
      <c r="A821" s="1" t="s">
        <v>2656</v>
      </c>
      <c r="B821" t="s">
        <v>2657</v>
      </c>
    </row>
    <row r="822" spans="1:2">
      <c r="A822" s="1" t="s">
        <v>2658</v>
      </c>
      <c r="B822" t="s">
        <v>2659</v>
      </c>
    </row>
    <row r="823" spans="1:2">
      <c r="A823" s="1" t="s">
        <v>2660</v>
      </c>
      <c r="B823" t="s">
        <v>2661</v>
      </c>
    </row>
    <row r="824" spans="1:2">
      <c r="A824" s="1" t="s">
        <v>2662</v>
      </c>
      <c r="B824" t="s">
        <v>2619</v>
      </c>
    </row>
    <row r="825" spans="1:2">
      <c r="A825" s="1" t="s">
        <v>2663</v>
      </c>
      <c r="B825" t="s">
        <v>2664</v>
      </c>
    </row>
    <row r="826" spans="1:2">
      <c r="A826" s="1" t="s">
        <v>2665</v>
      </c>
      <c r="B826" t="s">
        <v>2666</v>
      </c>
    </row>
    <row r="827" spans="1:2">
      <c r="A827" s="1" t="s">
        <v>2667</v>
      </c>
      <c r="B827" t="s">
        <v>2668</v>
      </c>
    </row>
    <row r="828" spans="1:2">
      <c r="A828" s="1" t="s">
        <v>2669</v>
      </c>
      <c r="B828" t="s">
        <v>2670</v>
      </c>
    </row>
    <row r="829" spans="1:2">
      <c r="A829" s="1" t="s">
        <v>2671</v>
      </c>
      <c r="B829" t="s">
        <v>2672</v>
      </c>
    </row>
    <row r="830" spans="1:2">
      <c r="A830" s="1" t="s">
        <v>2673</v>
      </c>
      <c r="B830" t="s">
        <v>2674</v>
      </c>
    </row>
    <row r="831" spans="1:2">
      <c r="A831" s="1" t="s">
        <v>2675</v>
      </c>
      <c r="B831" t="s">
        <v>2676</v>
      </c>
    </row>
    <row r="832" spans="1:2">
      <c r="A832" s="1" t="s">
        <v>2677</v>
      </c>
      <c r="B832" t="s">
        <v>2678</v>
      </c>
    </row>
    <row r="833" spans="1:2">
      <c r="A833" s="1" t="s">
        <v>2679</v>
      </c>
      <c r="B833" t="s">
        <v>2680</v>
      </c>
    </row>
    <row r="834" spans="1:2">
      <c r="A834" s="1" t="s">
        <v>2681</v>
      </c>
      <c r="B834" t="s">
        <v>2682</v>
      </c>
    </row>
    <row r="835" spans="1:2">
      <c r="A835" s="1" t="s">
        <v>2683</v>
      </c>
      <c r="B835" t="s">
        <v>2684</v>
      </c>
    </row>
    <row r="836" spans="1:2">
      <c r="A836" s="1" t="s">
        <v>2685</v>
      </c>
      <c r="B836" t="s">
        <v>2686</v>
      </c>
    </row>
    <row r="837" spans="1:2">
      <c r="A837" s="1" t="s">
        <v>2687</v>
      </c>
      <c r="B837" t="s">
        <v>2688</v>
      </c>
    </row>
    <row r="838" spans="1:2">
      <c r="A838" s="1" t="s">
        <v>2689</v>
      </c>
      <c r="B838" t="s">
        <v>2690</v>
      </c>
    </row>
    <row r="839" spans="1:2">
      <c r="A839" s="1" t="s">
        <v>2691</v>
      </c>
      <c r="B839" t="s">
        <v>2692</v>
      </c>
    </row>
    <row r="840" spans="1:2">
      <c r="A840" s="1" t="s">
        <v>2693</v>
      </c>
      <c r="B840" t="s">
        <v>2694</v>
      </c>
    </row>
    <row r="841" spans="1:2">
      <c r="A841" s="1" t="s">
        <v>2695</v>
      </c>
      <c r="B841" t="s">
        <v>2696</v>
      </c>
    </row>
    <row r="842" spans="1:2">
      <c r="A842" s="1" t="s">
        <v>2697</v>
      </c>
      <c r="B842" t="s">
        <v>2698</v>
      </c>
    </row>
    <row r="843" spans="1:2">
      <c r="A843" s="1" t="s">
        <v>2699</v>
      </c>
      <c r="B843" t="s">
        <v>2700</v>
      </c>
    </row>
    <row r="844" spans="1:2">
      <c r="A844" s="1" t="s">
        <v>2701</v>
      </c>
      <c r="B844" t="s">
        <v>2702</v>
      </c>
    </row>
    <row r="845" spans="1:2">
      <c r="A845" s="1" t="s">
        <v>2703</v>
      </c>
      <c r="B845" t="s">
        <v>2704</v>
      </c>
    </row>
    <row r="846" spans="1:2">
      <c r="A846" s="1" t="s">
        <v>2705</v>
      </c>
      <c r="B846" t="s">
        <v>2706</v>
      </c>
    </row>
    <row r="847" spans="1:2">
      <c r="A847" s="1" t="s">
        <v>2707</v>
      </c>
      <c r="B847" t="s">
        <v>2708</v>
      </c>
    </row>
    <row r="848" spans="1:2">
      <c r="A848" s="1" t="s">
        <v>2709</v>
      </c>
      <c r="B848" t="s">
        <v>2710</v>
      </c>
    </row>
    <row r="849" spans="1:2">
      <c r="A849" s="1" t="s">
        <v>2711</v>
      </c>
      <c r="B849" t="s">
        <v>2712</v>
      </c>
    </row>
    <row r="850" spans="1:2">
      <c r="A850" s="1" t="s">
        <v>2713</v>
      </c>
      <c r="B850" t="s">
        <v>2714</v>
      </c>
    </row>
    <row r="851" spans="1:2">
      <c r="A851" s="1" t="s">
        <v>2715</v>
      </c>
      <c r="B851" t="s">
        <v>2716</v>
      </c>
    </row>
    <row r="852" spans="1:2">
      <c r="A852" s="1" t="s">
        <v>2717</v>
      </c>
      <c r="B852" t="s">
        <v>2718</v>
      </c>
    </row>
    <row r="853" spans="1:2">
      <c r="A853" s="1" t="s">
        <v>2719</v>
      </c>
      <c r="B853" t="s">
        <v>2720</v>
      </c>
    </row>
    <row r="854" spans="1:2">
      <c r="A854" s="1" t="s">
        <v>2721</v>
      </c>
      <c r="B854" t="s">
        <v>2722</v>
      </c>
    </row>
    <row r="855" spans="1:2">
      <c r="A855" s="1" t="s">
        <v>2723</v>
      </c>
      <c r="B855" t="s">
        <v>2724</v>
      </c>
    </row>
    <row r="856" spans="1:2">
      <c r="A856" s="1" t="s">
        <v>2725</v>
      </c>
      <c r="B856" t="s">
        <v>2726</v>
      </c>
    </row>
    <row r="857" spans="1:2">
      <c r="A857" s="1" t="s">
        <v>2727</v>
      </c>
      <c r="B857" t="s">
        <v>2728</v>
      </c>
    </row>
    <row r="858" spans="1:2">
      <c r="A858" s="1" t="s">
        <v>2729</v>
      </c>
      <c r="B858" t="s">
        <v>2730</v>
      </c>
    </row>
    <row r="859" spans="1:2">
      <c r="A859" s="1" t="s">
        <v>2731</v>
      </c>
      <c r="B859" t="s">
        <v>2732</v>
      </c>
    </row>
    <row r="860" spans="1:2">
      <c r="A860" s="1" t="s">
        <v>2733</v>
      </c>
      <c r="B860" t="s">
        <v>2734</v>
      </c>
    </row>
    <row r="861" spans="1:2">
      <c r="A861" s="1" t="s">
        <v>2735</v>
      </c>
      <c r="B861" t="s">
        <v>2736</v>
      </c>
    </row>
    <row r="862" spans="1:2">
      <c r="A862" s="1" t="s">
        <v>2737</v>
      </c>
      <c r="B862" t="s">
        <v>2738</v>
      </c>
    </row>
    <row r="863" spans="1:2">
      <c r="A863" s="1" t="s">
        <v>2739</v>
      </c>
      <c r="B863" t="s">
        <v>2740</v>
      </c>
    </row>
    <row r="864" spans="1:2">
      <c r="A864" s="1" t="s">
        <v>2741</v>
      </c>
      <c r="B864" t="s">
        <v>2742</v>
      </c>
    </row>
    <row r="865" spans="1:2">
      <c r="A865" s="1" t="s">
        <v>2743</v>
      </c>
      <c r="B865" t="s">
        <v>2744</v>
      </c>
    </row>
    <row r="866" spans="1:2">
      <c r="A866" s="1" t="s">
        <v>2745</v>
      </c>
      <c r="B866" t="s">
        <v>2746</v>
      </c>
    </row>
    <row r="867" spans="1:2">
      <c r="A867" s="1" t="s">
        <v>2747</v>
      </c>
      <c r="B867" t="s">
        <v>2748</v>
      </c>
    </row>
    <row r="868" spans="1:2">
      <c r="A868" s="1" t="s">
        <v>2749</v>
      </c>
      <c r="B868" t="s">
        <v>2750</v>
      </c>
    </row>
    <row r="869" spans="1:2">
      <c r="A869" s="1" t="s">
        <v>2751</v>
      </c>
      <c r="B869" t="s">
        <v>2752</v>
      </c>
    </row>
    <row r="870" spans="1:2">
      <c r="A870" s="1" t="s">
        <v>2753</v>
      </c>
      <c r="B870" t="s">
        <v>2754</v>
      </c>
    </row>
    <row r="871" spans="1:2">
      <c r="A871" s="1" t="s">
        <v>2755</v>
      </c>
      <c r="B871" t="s">
        <v>2756</v>
      </c>
    </row>
    <row r="872" spans="1:2">
      <c r="A872" s="1" t="s">
        <v>2757</v>
      </c>
      <c r="B872" t="s">
        <v>2758</v>
      </c>
    </row>
    <row r="873" spans="1:2">
      <c r="A873" s="1" t="s">
        <v>2759</v>
      </c>
      <c r="B873" t="s">
        <v>2760</v>
      </c>
    </row>
    <row r="874" spans="1:2">
      <c r="A874" s="1" t="s">
        <v>2761</v>
      </c>
      <c r="B874" t="s">
        <v>2762</v>
      </c>
    </row>
    <row r="875" spans="1:2">
      <c r="A875" s="1" t="s">
        <v>2763</v>
      </c>
      <c r="B875" t="s">
        <v>2764</v>
      </c>
    </row>
    <row r="876" spans="1:2">
      <c r="A876" s="1" t="s">
        <v>2765</v>
      </c>
      <c r="B876" t="s">
        <v>2766</v>
      </c>
    </row>
    <row r="877" spans="1:2">
      <c r="A877" s="1" t="s">
        <v>2767</v>
      </c>
      <c r="B877" t="s">
        <v>2768</v>
      </c>
    </row>
    <row r="878" spans="1:2">
      <c r="A878" s="1" t="s">
        <v>2769</v>
      </c>
      <c r="B878" t="s">
        <v>2770</v>
      </c>
    </row>
    <row r="879" spans="1:2">
      <c r="A879" s="1" t="s">
        <v>2771</v>
      </c>
      <c r="B879" t="s">
        <v>2772</v>
      </c>
    </row>
    <row r="880" spans="1:2">
      <c r="A880" s="1" t="s">
        <v>2773</v>
      </c>
      <c r="B880" t="s">
        <v>2774</v>
      </c>
    </row>
    <row r="881" spans="1:2">
      <c r="A881" s="1" t="s">
        <v>2775</v>
      </c>
      <c r="B881" t="s">
        <v>2776</v>
      </c>
    </row>
    <row r="882" spans="1:2">
      <c r="A882" s="1" t="s">
        <v>2777</v>
      </c>
      <c r="B882" t="s">
        <v>2778</v>
      </c>
    </row>
    <row r="883" spans="1:2">
      <c r="A883" s="1" t="s">
        <v>2779</v>
      </c>
      <c r="B883" t="s">
        <v>2780</v>
      </c>
    </row>
    <row r="884" spans="1:2">
      <c r="A884" s="1" t="s">
        <v>2781</v>
      </c>
      <c r="B884" t="s">
        <v>2782</v>
      </c>
    </row>
    <row r="885" spans="1:2">
      <c r="A885" s="1" t="s">
        <v>2783</v>
      </c>
      <c r="B885" t="s">
        <v>2784</v>
      </c>
    </row>
    <row r="886" spans="1:2">
      <c r="A886" s="1" t="s">
        <v>2785</v>
      </c>
      <c r="B886" t="s">
        <v>2786</v>
      </c>
    </row>
    <row r="887" spans="1:2">
      <c r="A887" s="1" t="s">
        <v>2787</v>
      </c>
      <c r="B887" t="s">
        <v>2788</v>
      </c>
    </row>
    <row r="888" spans="1:2">
      <c r="A888" s="1" t="s">
        <v>2789</v>
      </c>
      <c r="B888" t="s">
        <v>2790</v>
      </c>
    </row>
    <row r="889" spans="1:2">
      <c r="A889" s="1" t="s">
        <v>2791</v>
      </c>
      <c r="B889" t="s">
        <v>2792</v>
      </c>
    </row>
    <row r="890" spans="1:2">
      <c r="A890" s="1" t="s">
        <v>2793</v>
      </c>
      <c r="B890" t="s">
        <v>2794</v>
      </c>
    </row>
    <row r="891" spans="1:2">
      <c r="A891" s="1" t="s">
        <v>2795</v>
      </c>
      <c r="B891" t="s">
        <v>2796</v>
      </c>
    </row>
    <row r="892" spans="1:2">
      <c r="A892" s="1" t="s">
        <v>2797</v>
      </c>
      <c r="B892" t="s">
        <v>2798</v>
      </c>
    </row>
    <row r="893" spans="1:2">
      <c r="A893" s="1" t="s">
        <v>2799</v>
      </c>
      <c r="B893" t="s">
        <v>2800</v>
      </c>
    </row>
    <row r="894" spans="1:2">
      <c r="A894" s="1" t="s">
        <v>2801</v>
      </c>
      <c r="B894" t="s">
        <v>2802</v>
      </c>
    </row>
    <row r="895" spans="1:2">
      <c r="A895" s="1" t="s">
        <v>2803</v>
      </c>
      <c r="B895" t="s">
        <v>2804</v>
      </c>
    </row>
    <row r="896" spans="1:2">
      <c r="A896" s="1" t="s">
        <v>2805</v>
      </c>
      <c r="B896" t="s">
        <v>2806</v>
      </c>
    </row>
    <row r="897" spans="1:2">
      <c r="A897" s="1" t="s">
        <v>2807</v>
      </c>
      <c r="B897" t="s">
        <v>2808</v>
      </c>
    </row>
    <row r="898" spans="1:2">
      <c r="A898" s="1" t="s">
        <v>2809</v>
      </c>
      <c r="B898" t="s">
        <v>2810</v>
      </c>
    </row>
    <row r="899" spans="1:2">
      <c r="A899" s="1" t="s">
        <v>2811</v>
      </c>
      <c r="B899" t="s">
        <v>2812</v>
      </c>
    </row>
    <row r="900" spans="1:2">
      <c r="A900" s="1" t="s">
        <v>2813</v>
      </c>
      <c r="B900" t="s">
        <v>2814</v>
      </c>
    </row>
    <row r="901" spans="1:2">
      <c r="A901" s="1" t="s">
        <v>2815</v>
      </c>
      <c r="B901" t="s">
        <v>2816</v>
      </c>
    </row>
    <row r="902" spans="1:2">
      <c r="A902" s="1" t="s">
        <v>2817</v>
      </c>
      <c r="B902" t="s">
        <v>2818</v>
      </c>
    </row>
    <row r="903" spans="1:2">
      <c r="A903" s="1" t="s">
        <v>2819</v>
      </c>
      <c r="B903" t="s">
        <v>2820</v>
      </c>
    </row>
    <row r="904" spans="1:2">
      <c r="A904" s="1" t="s">
        <v>2821</v>
      </c>
      <c r="B904" t="s">
        <v>2822</v>
      </c>
    </row>
    <row r="905" spans="1:2">
      <c r="A905" s="1" t="s">
        <v>2823</v>
      </c>
      <c r="B905" t="s">
        <v>2824</v>
      </c>
    </row>
    <row r="906" spans="1:2">
      <c r="A906" s="1" t="s">
        <v>2825</v>
      </c>
      <c r="B906" t="s">
        <v>2826</v>
      </c>
    </row>
    <row r="907" spans="1:2">
      <c r="A907" s="1" t="s">
        <v>2827</v>
      </c>
      <c r="B907" t="s">
        <v>2828</v>
      </c>
    </row>
    <row r="908" spans="1:2">
      <c r="A908" s="1" t="s">
        <v>2829</v>
      </c>
      <c r="B908" t="s">
        <v>2830</v>
      </c>
    </row>
    <row r="909" spans="1:2">
      <c r="A909" s="1" t="s">
        <v>2831</v>
      </c>
      <c r="B909" t="s">
        <v>2832</v>
      </c>
    </row>
    <row r="910" spans="1:2">
      <c r="A910" s="1" t="s">
        <v>2833</v>
      </c>
      <c r="B910" t="s">
        <v>2834</v>
      </c>
    </row>
    <row r="911" spans="1:2">
      <c r="A911" s="1" t="s">
        <v>2835</v>
      </c>
      <c r="B911" t="s">
        <v>2836</v>
      </c>
    </row>
    <row r="912" spans="1:2">
      <c r="A912" s="1" t="s">
        <v>2837</v>
      </c>
      <c r="B912" t="s">
        <v>2838</v>
      </c>
    </row>
    <row r="913" spans="1:2">
      <c r="A913" s="1" t="s">
        <v>2839</v>
      </c>
      <c r="B913" t="s">
        <v>2840</v>
      </c>
    </row>
    <row r="914" spans="1:2">
      <c r="A914" s="1" t="s">
        <v>2841</v>
      </c>
      <c r="B914" t="s">
        <v>2842</v>
      </c>
    </row>
    <row r="915" spans="1:2">
      <c r="A915" s="1" t="s">
        <v>2843</v>
      </c>
      <c r="B915" t="s">
        <v>2844</v>
      </c>
    </row>
    <row r="916" spans="1:2">
      <c r="A916" s="1" t="s">
        <v>2845</v>
      </c>
      <c r="B916" t="s">
        <v>2846</v>
      </c>
    </row>
    <row r="917" spans="1:2">
      <c r="A917" s="1" t="s">
        <v>2847</v>
      </c>
      <c r="B917" t="s">
        <v>2848</v>
      </c>
    </row>
    <row r="918" spans="1:2">
      <c r="A918" s="1" t="s">
        <v>2849</v>
      </c>
      <c r="B918" t="s">
        <v>2850</v>
      </c>
    </row>
    <row r="919" spans="1:2">
      <c r="A919" s="1" t="s">
        <v>2851</v>
      </c>
      <c r="B919" t="s">
        <v>2852</v>
      </c>
    </row>
    <row r="920" spans="1:2">
      <c r="A920" s="1" t="s">
        <v>2853</v>
      </c>
      <c r="B920" t="s">
        <v>2854</v>
      </c>
    </row>
    <row r="921" spans="1:2">
      <c r="A921" s="1" t="s">
        <v>2855</v>
      </c>
      <c r="B921" t="s">
        <v>2856</v>
      </c>
    </row>
    <row r="922" spans="1:2">
      <c r="A922" s="1" t="s">
        <v>2857</v>
      </c>
      <c r="B922" t="s">
        <v>2858</v>
      </c>
    </row>
    <row r="923" spans="1:2">
      <c r="A923" s="1" t="s">
        <v>2859</v>
      </c>
      <c r="B923" t="s">
        <v>2860</v>
      </c>
    </row>
    <row r="924" spans="1:2">
      <c r="A924" s="1" t="s">
        <v>2861</v>
      </c>
      <c r="B924" t="s">
        <v>2862</v>
      </c>
    </row>
    <row r="925" spans="1:2">
      <c r="A925" s="1" t="s">
        <v>2863</v>
      </c>
      <c r="B925" t="s">
        <v>2864</v>
      </c>
    </row>
    <row r="926" spans="1:2">
      <c r="A926" s="1" t="s">
        <v>2865</v>
      </c>
      <c r="B926" t="s">
        <v>2866</v>
      </c>
    </row>
    <row r="927" spans="1:2">
      <c r="A927" s="1" t="s">
        <v>2867</v>
      </c>
      <c r="B927" t="s">
        <v>2868</v>
      </c>
    </row>
    <row r="928" spans="1:2">
      <c r="A928" s="1" t="s">
        <v>2869</v>
      </c>
      <c r="B928" t="s">
        <v>2870</v>
      </c>
    </row>
    <row r="929" spans="1:2">
      <c r="A929" s="1" t="s">
        <v>2871</v>
      </c>
      <c r="B929" t="s">
        <v>2872</v>
      </c>
    </row>
    <row r="930" spans="1:2">
      <c r="A930" s="1" t="s">
        <v>2873</v>
      </c>
      <c r="B930" t="s">
        <v>2874</v>
      </c>
    </row>
    <row r="931" spans="1:2">
      <c r="A931" s="1" t="s">
        <v>2875</v>
      </c>
      <c r="B931" t="s">
        <v>2876</v>
      </c>
    </row>
    <row r="932" spans="1:2">
      <c r="A932" s="1" t="s">
        <v>2877</v>
      </c>
      <c r="B932" t="s">
        <v>2878</v>
      </c>
    </row>
    <row r="933" spans="1:2">
      <c r="A933" s="1" t="s">
        <v>2879</v>
      </c>
      <c r="B933" t="s">
        <v>2880</v>
      </c>
    </row>
    <row r="934" spans="1:2">
      <c r="A934" s="1" t="s">
        <v>2881</v>
      </c>
      <c r="B934" t="s">
        <v>2882</v>
      </c>
    </row>
    <row r="935" spans="1:2">
      <c r="A935" s="1" t="s">
        <v>2883</v>
      </c>
      <c r="B935" t="s">
        <v>2884</v>
      </c>
    </row>
    <row r="936" spans="1:2">
      <c r="A936" s="1" t="s">
        <v>2885</v>
      </c>
      <c r="B936" t="s">
        <v>2886</v>
      </c>
    </row>
    <row r="937" spans="1:2">
      <c r="A937" s="1" t="s">
        <v>2887</v>
      </c>
      <c r="B937" t="s">
        <v>2888</v>
      </c>
    </row>
    <row r="938" spans="1:2">
      <c r="A938" s="1" t="s">
        <v>2889</v>
      </c>
      <c r="B938" t="s">
        <v>2890</v>
      </c>
    </row>
    <row r="939" spans="1:2">
      <c r="A939" s="1" t="s">
        <v>2891</v>
      </c>
      <c r="B939" t="s">
        <v>2892</v>
      </c>
    </row>
    <row r="940" spans="1:2">
      <c r="A940" s="1" t="s">
        <v>2893</v>
      </c>
      <c r="B940" t="s">
        <v>2894</v>
      </c>
    </row>
    <row r="941" spans="1:2">
      <c r="A941" s="1" t="s">
        <v>2895</v>
      </c>
      <c r="B941" t="s">
        <v>2896</v>
      </c>
    </row>
    <row r="942" spans="1:2">
      <c r="A942" s="1" t="s">
        <v>2897</v>
      </c>
      <c r="B942" t="s">
        <v>2898</v>
      </c>
    </row>
    <row r="943" spans="1:2">
      <c r="A943" s="1" t="s">
        <v>2899</v>
      </c>
      <c r="B943" t="s">
        <v>2900</v>
      </c>
    </row>
    <row r="944" spans="1:2">
      <c r="A944" s="1" t="s">
        <v>2901</v>
      </c>
      <c r="B944" t="s">
        <v>2902</v>
      </c>
    </row>
    <row r="945" spans="1:2">
      <c r="A945" s="1" t="s">
        <v>2903</v>
      </c>
      <c r="B945" t="s">
        <v>2904</v>
      </c>
    </row>
    <row r="946" spans="1:2">
      <c r="A946" s="1" t="s">
        <v>2905</v>
      </c>
      <c r="B946" t="s">
        <v>2906</v>
      </c>
    </row>
    <row r="947" spans="1:2">
      <c r="A947" s="1" t="s">
        <v>2907</v>
      </c>
      <c r="B947" t="s">
        <v>2908</v>
      </c>
    </row>
    <row r="948" spans="1:2">
      <c r="A948" s="1" t="s">
        <v>2909</v>
      </c>
      <c r="B948" t="s">
        <v>2910</v>
      </c>
    </row>
    <row r="949" spans="1:2">
      <c r="A949" s="1" t="s">
        <v>2911</v>
      </c>
      <c r="B949" t="s">
        <v>2912</v>
      </c>
    </row>
    <row r="950" spans="1:2">
      <c r="A950" s="1" t="s">
        <v>2913</v>
      </c>
      <c r="B950" t="s">
        <v>2914</v>
      </c>
    </row>
    <row r="951" spans="1:2">
      <c r="A951" s="1" t="s">
        <v>2915</v>
      </c>
      <c r="B951" t="s">
        <v>2916</v>
      </c>
    </row>
    <row r="952" spans="1:2">
      <c r="A952" s="1" t="s">
        <v>2917</v>
      </c>
      <c r="B952" t="s">
        <v>2918</v>
      </c>
    </row>
    <row r="953" spans="1:2">
      <c r="A953" s="1" t="s">
        <v>2919</v>
      </c>
      <c r="B953" t="s">
        <v>2920</v>
      </c>
    </row>
    <row r="954" spans="1:2">
      <c r="A954" s="1" t="s">
        <v>2921</v>
      </c>
      <c r="B954" t="s">
        <v>2922</v>
      </c>
    </row>
    <row r="955" spans="1:2">
      <c r="A955" s="1" t="s">
        <v>2923</v>
      </c>
      <c r="B955" t="s">
        <v>2924</v>
      </c>
    </row>
    <row r="956" spans="1:2">
      <c r="A956" s="1" t="s">
        <v>2925</v>
      </c>
      <c r="B956" t="s">
        <v>2926</v>
      </c>
    </row>
    <row r="957" spans="1:2">
      <c r="A957" s="1" t="s">
        <v>2927</v>
      </c>
      <c r="B957" t="s">
        <v>2928</v>
      </c>
    </row>
    <row r="958" spans="1:2">
      <c r="A958" s="1" t="s">
        <v>2929</v>
      </c>
      <c r="B958" t="s">
        <v>2930</v>
      </c>
    </row>
    <row r="959" spans="1:2">
      <c r="A959" s="1" t="s">
        <v>2931</v>
      </c>
      <c r="B959" t="s">
        <v>2932</v>
      </c>
    </row>
    <row r="960" spans="1:2">
      <c r="A960" s="1" t="s">
        <v>2933</v>
      </c>
      <c r="B960" t="s">
        <v>2934</v>
      </c>
    </row>
    <row r="961" spans="1:2">
      <c r="A961" s="1" t="s">
        <v>2935</v>
      </c>
      <c r="B961" t="s">
        <v>2936</v>
      </c>
    </row>
    <row r="962" spans="1:2">
      <c r="A962" s="1" t="s">
        <v>2937</v>
      </c>
      <c r="B962" t="s">
        <v>2938</v>
      </c>
    </row>
    <row r="963" spans="1:2">
      <c r="A963" s="1" t="s">
        <v>2939</v>
      </c>
      <c r="B963" t="s">
        <v>2940</v>
      </c>
    </row>
    <row r="964" spans="1:2">
      <c r="A964" s="1" t="s">
        <v>2941</v>
      </c>
      <c r="B964" t="s">
        <v>2942</v>
      </c>
    </row>
    <row r="965" spans="1:2">
      <c r="A965" s="1" t="s">
        <v>2943</v>
      </c>
      <c r="B965" t="s">
        <v>2944</v>
      </c>
    </row>
    <row r="966" spans="1:2">
      <c r="A966" s="1" t="s">
        <v>2945</v>
      </c>
      <c r="B966" t="s">
        <v>2946</v>
      </c>
    </row>
    <row r="967" spans="1:2">
      <c r="A967" s="1" t="s">
        <v>2947</v>
      </c>
      <c r="B967" t="s">
        <v>2948</v>
      </c>
    </row>
    <row r="968" spans="1:2">
      <c r="A968" s="1" t="s">
        <v>2949</v>
      </c>
      <c r="B968" t="s">
        <v>2950</v>
      </c>
    </row>
    <row r="969" spans="1:2">
      <c r="A969" s="1" t="s">
        <v>2951</v>
      </c>
      <c r="B969" t="s">
        <v>2952</v>
      </c>
    </row>
    <row r="970" spans="1:2">
      <c r="A970" s="1" t="s">
        <v>2953</v>
      </c>
      <c r="B970" t="s">
        <v>2954</v>
      </c>
    </row>
    <row r="971" spans="1:2">
      <c r="A971" s="1" t="s">
        <v>2955</v>
      </c>
      <c r="B971" t="s">
        <v>2956</v>
      </c>
    </row>
    <row r="972" spans="1:2">
      <c r="A972" s="1" t="s">
        <v>2957</v>
      </c>
      <c r="B972" t="s">
        <v>2958</v>
      </c>
    </row>
    <row r="973" spans="1:2">
      <c r="A973" s="1" t="s">
        <v>2959</v>
      </c>
      <c r="B973" t="s">
        <v>2960</v>
      </c>
    </row>
    <row r="974" spans="1:2">
      <c r="A974" s="1" t="s">
        <v>2961</v>
      </c>
      <c r="B974" t="s">
        <v>2962</v>
      </c>
    </row>
    <row r="975" spans="1:2">
      <c r="A975" s="1" t="s">
        <v>2963</v>
      </c>
      <c r="B975" t="s">
        <v>2964</v>
      </c>
    </row>
    <row r="976" spans="1:2">
      <c r="A976" s="1" t="s">
        <v>2965</v>
      </c>
      <c r="B976" t="s">
        <v>2966</v>
      </c>
    </row>
    <row r="977" spans="1:2">
      <c r="A977" s="1" t="s">
        <v>2967</v>
      </c>
      <c r="B977" t="s">
        <v>2968</v>
      </c>
    </row>
    <row r="978" spans="1:2">
      <c r="A978" s="1" t="s">
        <v>2969</v>
      </c>
      <c r="B978" t="s">
        <v>2970</v>
      </c>
    </row>
    <row r="979" spans="1:2">
      <c r="A979" s="1" t="s">
        <v>2971</v>
      </c>
      <c r="B979" t="s">
        <v>2972</v>
      </c>
    </row>
    <row r="980" spans="1:2">
      <c r="A980" s="1" t="s">
        <v>2973</v>
      </c>
      <c r="B980" t="s">
        <v>2974</v>
      </c>
    </row>
    <row r="981" spans="1:2">
      <c r="A981" s="1" t="s">
        <v>2975</v>
      </c>
      <c r="B981" t="s">
        <v>2976</v>
      </c>
    </row>
    <row r="982" spans="1:2">
      <c r="A982" s="1" t="s">
        <v>2977</v>
      </c>
      <c r="B982" t="s">
        <v>2978</v>
      </c>
    </row>
    <row r="983" spans="1:2">
      <c r="A983" s="1" t="s">
        <v>2979</v>
      </c>
      <c r="B983" t="s">
        <v>2980</v>
      </c>
    </row>
    <row r="984" spans="1:2">
      <c r="A984" s="1" t="s">
        <v>2981</v>
      </c>
      <c r="B984" t="s">
        <v>2982</v>
      </c>
    </row>
    <row r="985" spans="1:2">
      <c r="A985" s="1" t="s">
        <v>2983</v>
      </c>
      <c r="B985" t="s">
        <v>2984</v>
      </c>
    </row>
    <row r="986" spans="1:2">
      <c r="A986" s="1" t="s">
        <v>2985</v>
      </c>
      <c r="B986" t="s">
        <v>2986</v>
      </c>
    </row>
    <row r="987" spans="1:2">
      <c r="A987" s="1" t="s">
        <v>2987</v>
      </c>
      <c r="B987" t="s">
        <v>2988</v>
      </c>
    </row>
    <row r="988" spans="1:2">
      <c r="A988" s="1" t="s">
        <v>2989</v>
      </c>
      <c r="B988" t="s">
        <v>2990</v>
      </c>
    </row>
    <row r="989" spans="1:2">
      <c r="A989" s="1" t="s">
        <v>2991</v>
      </c>
      <c r="B989" t="s">
        <v>2992</v>
      </c>
    </row>
    <row r="990" spans="1:2">
      <c r="A990" s="1" t="s">
        <v>2993</v>
      </c>
      <c r="B990" t="s">
        <v>2994</v>
      </c>
    </row>
    <row r="991" spans="1:2">
      <c r="A991" s="1" t="s">
        <v>2995</v>
      </c>
      <c r="B991" t="s">
        <v>2996</v>
      </c>
    </row>
    <row r="992" spans="1:2">
      <c r="A992" s="1" t="s">
        <v>2997</v>
      </c>
      <c r="B992" t="s">
        <v>2998</v>
      </c>
    </row>
    <row r="993" spans="1:2">
      <c r="A993" s="1" t="s">
        <v>2999</v>
      </c>
      <c r="B993" t="s">
        <v>3000</v>
      </c>
    </row>
    <row r="994" spans="1:2">
      <c r="A994" s="1" t="s">
        <v>3001</v>
      </c>
      <c r="B994" t="s">
        <v>3002</v>
      </c>
    </row>
    <row r="995" spans="1:2">
      <c r="A995" s="1" t="s">
        <v>3003</v>
      </c>
      <c r="B995" t="s">
        <v>3004</v>
      </c>
    </row>
    <row r="996" spans="1:2">
      <c r="A996" s="1" t="s">
        <v>3005</v>
      </c>
      <c r="B996" t="s">
        <v>3006</v>
      </c>
    </row>
    <row r="997" spans="1:2">
      <c r="A997" s="1" t="s">
        <v>3007</v>
      </c>
      <c r="B997" t="s">
        <v>3008</v>
      </c>
    </row>
    <row r="998" spans="1:2">
      <c r="A998" s="1" t="s">
        <v>3009</v>
      </c>
      <c r="B998" t="s">
        <v>3010</v>
      </c>
    </row>
    <row r="999" spans="1:2">
      <c r="A999" s="1" t="s">
        <v>3011</v>
      </c>
      <c r="B999" t="s">
        <v>3012</v>
      </c>
    </row>
    <row r="1000" spans="1:2">
      <c r="A1000" s="1" t="s">
        <v>3013</v>
      </c>
      <c r="B1000" t="s">
        <v>3014</v>
      </c>
    </row>
    <row r="1001" spans="1:2">
      <c r="A1001" s="1" t="s">
        <v>3015</v>
      </c>
      <c r="B1001" t="s">
        <v>3016</v>
      </c>
    </row>
    <row r="1002" spans="1:2">
      <c r="A1002" s="1" t="s">
        <v>3017</v>
      </c>
      <c r="B1002" t="s">
        <v>3018</v>
      </c>
    </row>
    <row r="1003" spans="1:2">
      <c r="A1003" s="1" t="s">
        <v>3019</v>
      </c>
      <c r="B1003" t="s">
        <v>3020</v>
      </c>
    </row>
    <row r="1004" spans="1:2">
      <c r="A1004" s="1" t="s">
        <v>3321</v>
      </c>
      <c r="B1004" t="s">
        <v>3322</v>
      </c>
    </row>
    <row r="1005" spans="1:2">
      <c r="A1005" s="1" t="s">
        <v>3323</v>
      </c>
      <c r="B1005" t="s">
        <v>3324</v>
      </c>
    </row>
    <row r="1006" spans="1:2">
      <c r="A1006" s="1" t="s">
        <v>3325</v>
      </c>
      <c r="B1006" t="s">
        <v>3326</v>
      </c>
    </row>
    <row r="1007" spans="1:2">
      <c r="A1007" s="1" t="s">
        <v>3327</v>
      </c>
      <c r="B1007" t="s">
        <v>3328</v>
      </c>
    </row>
    <row r="1008" spans="1:2">
      <c r="A1008" s="1" t="s">
        <v>3329</v>
      </c>
      <c r="B1008" t="s">
        <v>3330</v>
      </c>
    </row>
    <row r="1009" spans="1:2">
      <c r="A1009" s="1" t="s">
        <v>3331</v>
      </c>
      <c r="B1009" t="s">
        <v>3332</v>
      </c>
    </row>
    <row r="1010" spans="1:2">
      <c r="A1010" s="1" t="s">
        <v>3333</v>
      </c>
      <c r="B1010" t="s">
        <v>3334</v>
      </c>
    </row>
    <row r="1011" spans="1:2">
      <c r="A1011" s="1" t="s">
        <v>3335</v>
      </c>
      <c r="B1011" t="s">
        <v>3336</v>
      </c>
    </row>
    <row r="1012" spans="1:2">
      <c r="A1012" s="1" t="s">
        <v>3337</v>
      </c>
      <c r="B1012" t="s">
        <v>3338</v>
      </c>
    </row>
    <row r="1013" spans="1:2">
      <c r="A1013" s="1" t="s">
        <v>3339</v>
      </c>
      <c r="B1013" t="s">
        <v>3340</v>
      </c>
    </row>
    <row r="1014" spans="1:2">
      <c r="A1014" s="1" t="s">
        <v>3341</v>
      </c>
      <c r="B1014" t="s">
        <v>3342</v>
      </c>
    </row>
    <row r="1015" spans="1:2">
      <c r="A1015" s="1" t="s">
        <v>3343</v>
      </c>
      <c r="B1015" t="s">
        <v>3344</v>
      </c>
    </row>
    <row r="1016" spans="1:2">
      <c r="A1016" s="1" t="s">
        <v>3345</v>
      </c>
      <c r="B1016" t="s">
        <v>3346</v>
      </c>
    </row>
    <row r="1017" spans="1:2">
      <c r="A1017" s="1" t="s">
        <v>3347</v>
      </c>
      <c r="B1017" t="s">
        <v>3348</v>
      </c>
    </row>
    <row r="1018" spans="1:2">
      <c r="A1018" s="1" t="s">
        <v>3349</v>
      </c>
      <c r="B1018" t="s">
        <v>3350</v>
      </c>
    </row>
    <row r="1019" spans="1:2">
      <c r="A1019" s="1" t="s">
        <v>3351</v>
      </c>
      <c r="B1019" t="s">
        <v>3352</v>
      </c>
    </row>
    <row r="1020" spans="1:2">
      <c r="A1020" s="1" t="s">
        <v>3353</v>
      </c>
      <c r="B1020" t="s">
        <v>3354</v>
      </c>
    </row>
    <row r="1021" spans="1:2">
      <c r="A1021" s="1" t="s">
        <v>3355</v>
      </c>
      <c r="B1021" t="s">
        <v>3356</v>
      </c>
    </row>
    <row r="1022" spans="1:2">
      <c r="A1022" s="1" t="s">
        <v>3357</v>
      </c>
      <c r="B1022" t="s">
        <v>3358</v>
      </c>
    </row>
    <row r="1023" spans="1:2">
      <c r="A1023" s="1" t="s">
        <v>3359</v>
      </c>
      <c r="B1023" t="s">
        <v>3360</v>
      </c>
    </row>
    <row r="1024" spans="1:2">
      <c r="A1024" s="1" t="s">
        <v>3361</v>
      </c>
      <c r="B1024" t="s">
        <v>3362</v>
      </c>
    </row>
    <row r="1025" spans="1:2">
      <c r="A1025" s="1" t="s">
        <v>3363</v>
      </c>
      <c r="B1025" t="s">
        <v>3364</v>
      </c>
    </row>
    <row r="1026" spans="1:2">
      <c r="A1026" s="1" t="s">
        <v>3365</v>
      </c>
      <c r="B1026" t="s">
        <v>3366</v>
      </c>
    </row>
    <row r="1027" spans="1:2">
      <c r="A1027" s="1" t="s">
        <v>3367</v>
      </c>
      <c r="B1027" t="s">
        <v>3368</v>
      </c>
    </row>
    <row r="1028" spans="1:2">
      <c r="A1028" s="1" t="s">
        <v>3369</v>
      </c>
      <c r="B1028" t="s">
        <v>3370</v>
      </c>
    </row>
    <row r="1029" spans="1:2">
      <c r="A1029" s="1" t="s">
        <v>3371</v>
      </c>
      <c r="B1029" t="s">
        <v>3372</v>
      </c>
    </row>
    <row r="1030" spans="1:2">
      <c r="A1030" s="1" t="s">
        <v>3373</v>
      </c>
      <c r="B1030" t="s">
        <v>3374</v>
      </c>
    </row>
    <row r="1031" spans="1:2">
      <c r="A1031" s="1" t="s">
        <v>3375</v>
      </c>
      <c r="B1031" t="s">
        <v>3376</v>
      </c>
    </row>
    <row r="1032" spans="1:2">
      <c r="A1032" s="1" t="s">
        <v>3377</v>
      </c>
      <c r="B1032" t="s">
        <v>3378</v>
      </c>
    </row>
    <row r="1033" spans="1:2">
      <c r="A1033" s="1" t="s">
        <v>3379</v>
      </c>
      <c r="B1033" t="s">
        <v>3380</v>
      </c>
    </row>
    <row r="1034" spans="1:2">
      <c r="A1034" s="1" t="s">
        <v>3381</v>
      </c>
      <c r="B1034" t="s">
        <v>3382</v>
      </c>
    </row>
    <row r="1035" spans="1:2">
      <c r="A1035" s="1" t="s">
        <v>3383</v>
      </c>
      <c r="B1035" t="s">
        <v>3384</v>
      </c>
    </row>
    <row r="1036" spans="1:2">
      <c r="A1036" s="1" t="s">
        <v>3385</v>
      </c>
      <c r="B1036" t="s">
        <v>3386</v>
      </c>
    </row>
    <row r="1037" spans="1:2">
      <c r="A1037" s="1" t="s">
        <v>3387</v>
      </c>
      <c r="B1037" t="s">
        <v>3388</v>
      </c>
    </row>
    <row r="1038" spans="1:2">
      <c r="A1038" s="1" t="s">
        <v>3389</v>
      </c>
      <c r="B1038" t="s">
        <v>3390</v>
      </c>
    </row>
    <row r="1039" spans="1:2">
      <c r="A1039" s="1" t="s">
        <v>3391</v>
      </c>
      <c r="B1039" t="s">
        <v>3392</v>
      </c>
    </row>
    <row r="1040" spans="1:2">
      <c r="A1040" s="1" t="s">
        <v>3393</v>
      </c>
      <c r="B1040" t="s">
        <v>3394</v>
      </c>
    </row>
    <row r="1041" spans="1:2">
      <c r="A1041" s="1" t="s">
        <v>3395</v>
      </c>
      <c r="B1041" t="s">
        <v>3396</v>
      </c>
    </row>
    <row r="1042" spans="1:2">
      <c r="A1042" s="1" t="s">
        <v>3397</v>
      </c>
      <c r="B1042" t="s">
        <v>3398</v>
      </c>
    </row>
    <row r="1043" spans="1:2">
      <c r="A1043" s="1" t="s">
        <v>3399</v>
      </c>
      <c r="B1043" t="s">
        <v>3400</v>
      </c>
    </row>
    <row r="1044" spans="1:2">
      <c r="A1044" s="1" t="s">
        <v>3401</v>
      </c>
      <c r="B1044" t="s">
        <v>3402</v>
      </c>
    </row>
    <row r="1045" spans="1:2">
      <c r="A1045" s="1" t="s">
        <v>3403</v>
      </c>
      <c r="B1045" t="s">
        <v>3404</v>
      </c>
    </row>
    <row r="1046" spans="1:2">
      <c r="A1046" s="1" t="s">
        <v>3405</v>
      </c>
      <c r="B1046" t="s">
        <v>3406</v>
      </c>
    </row>
    <row r="1047" spans="1:2">
      <c r="A1047" s="1" t="s">
        <v>3407</v>
      </c>
      <c r="B1047" t="s">
        <v>3408</v>
      </c>
    </row>
    <row r="1048" spans="1:2">
      <c r="A1048" s="1" t="s">
        <v>3409</v>
      </c>
      <c r="B1048" t="s">
        <v>3410</v>
      </c>
    </row>
    <row r="1049" spans="1:2">
      <c r="A1049" s="1" t="s">
        <v>3411</v>
      </c>
      <c r="B1049" t="s">
        <v>3412</v>
      </c>
    </row>
    <row r="1050" spans="1:2">
      <c r="A1050" s="1" t="s">
        <v>3413</v>
      </c>
      <c r="B1050" t="s">
        <v>3414</v>
      </c>
    </row>
    <row r="1051" spans="1:2">
      <c r="A1051" s="1" t="s">
        <v>3415</v>
      </c>
      <c r="B1051" t="s">
        <v>3416</v>
      </c>
    </row>
    <row r="1052" spans="1:2">
      <c r="A1052" s="1" t="s">
        <v>3417</v>
      </c>
      <c r="B1052" t="s">
        <v>3418</v>
      </c>
    </row>
    <row r="1053" spans="1:2">
      <c r="A1053" s="1" t="s">
        <v>3419</v>
      </c>
      <c r="B1053" t="s">
        <v>3420</v>
      </c>
    </row>
    <row r="1054" spans="1:2">
      <c r="A1054" s="1" t="s">
        <v>3421</v>
      </c>
      <c r="B1054" t="s">
        <v>3422</v>
      </c>
    </row>
    <row r="1055" spans="1:2">
      <c r="A1055" s="1" t="s">
        <v>3423</v>
      </c>
      <c r="B1055" t="s">
        <v>3424</v>
      </c>
    </row>
    <row r="1056" spans="1:2">
      <c r="A1056" s="1" t="s">
        <v>3425</v>
      </c>
      <c r="B1056" t="s">
        <v>3426</v>
      </c>
    </row>
    <row r="1057" spans="1:2">
      <c r="A1057" s="1" t="s">
        <v>3427</v>
      </c>
      <c r="B1057" t="s">
        <v>3428</v>
      </c>
    </row>
    <row r="1058" spans="1:2">
      <c r="A1058" s="1" t="s">
        <v>3429</v>
      </c>
      <c r="B1058" t="s">
        <v>3430</v>
      </c>
    </row>
    <row r="1059" spans="1:2">
      <c r="A1059" s="1" t="s">
        <v>3431</v>
      </c>
      <c r="B1059" t="s">
        <v>3432</v>
      </c>
    </row>
    <row r="1060" spans="1:2">
      <c r="A1060" s="1" t="s">
        <v>3433</v>
      </c>
      <c r="B1060" t="s">
        <v>3434</v>
      </c>
    </row>
    <row r="1061" spans="1:2">
      <c r="A1061" s="1" t="s">
        <v>3435</v>
      </c>
      <c r="B1061" t="s">
        <v>3436</v>
      </c>
    </row>
    <row r="1062" spans="1:2">
      <c r="A1062" s="1" t="s">
        <v>3437</v>
      </c>
      <c r="B1062" t="s">
        <v>3438</v>
      </c>
    </row>
    <row r="1063" spans="1:2">
      <c r="A1063" s="1" t="s">
        <v>3439</v>
      </c>
      <c r="B1063" t="s">
        <v>3440</v>
      </c>
    </row>
    <row r="1064" spans="1:2">
      <c r="A1064" s="1" t="s">
        <v>3441</v>
      </c>
      <c r="B1064" t="s">
        <v>3440</v>
      </c>
    </row>
    <row r="1065" spans="1:2">
      <c r="A1065" s="1" t="s">
        <v>3442</v>
      </c>
      <c r="B1065" t="s">
        <v>3443</v>
      </c>
    </row>
    <row r="1066" spans="1:2">
      <c r="A1066" s="1" t="s">
        <v>3444</v>
      </c>
      <c r="B1066" t="s">
        <v>3445</v>
      </c>
    </row>
    <row r="1067" spans="1:2">
      <c r="A1067" s="1" t="s">
        <v>3446</v>
      </c>
      <c r="B1067" t="s">
        <v>3447</v>
      </c>
    </row>
    <row r="1068" spans="1:2">
      <c r="A1068" s="1" t="s">
        <v>3448</v>
      </c>
      <c r="B1068" t="s">
        <v>3449</v>
      </c>
    </row>
    <row r="1069" spans="1:2">
      <c r="A1069" s="1" t="s">
        <v>3450</v>
      </c>
      <c r="B1069" t="s">
        <v>3451</v>
      </c>
    </row>
    <row r="1070" spans="1:2">
      <c r="A1070" s="1" t="s">
        <v>3452</v>
      </c>
      <c r="B1070" t="s">
        <v>3453</v>
      </c>
    </row>
    <row r="1071" spans="1:2">
      <c r="A1071" s="1" t="s">
        <v>3454</v>
      </c>
      <c r="B1071" t="s">
        <v>3455</v>
      </c>
    </row>
    <row r="1072" spans="1:2">
      <c r="A1072" s="1" t="s">
        <v>3456</v>
      </c>
      <c r="B1072" t="s">
        <v>3457</v>
      </c>
    </row>
    <row r="1073" spans="1:2">
      <c r="A1073" s="1" t="s">
        <v>3458</v>
      </c>
      <c r="B1073" t="s">
        <v>3459</v>
      </c>
    </row>
    <row r="1074" spans="1:2">
      <c r="A1074" s="1" t="s">
        <v>3460</v>
      </c>
      <c r="B1074" t="s">
        <v>3461</v>
      </c>
    </row>
    <row r="1075" spans="1:2">
      <c r="A1075" s="1" t="s">
        <v>3462</v>
      </c>
      <c r="B1075" t="s">
        <v>3463</v>
      </c>
    </row>
    <row r="1076" spans="1:2">
      <c r="A1076" s="1" t="s">
        <v>3464</v>
      </c>
      <c r="B1076" t="s">
        <v>3465</v>
      </c>
    </row>
    <row r="1077" spans="1:2">
      <c r="A1077" s="1" t="s">
        <v>3466</v>
      </c>
      <c r="B1077" t="s">
        <v>3467</v>
      </c>
    </row>
    <row r="1078" spans="1:2">
      <c r="A1078" s="1" t="s">
        <v>3468</v>
      </c>
      <c r="B1078" t="s">
        <v>3469</v>
      </c>
    </row>
    <row r="1079" spans="1:2">
      <c r="A1079" s="1" t="s">
        <v>3470</v>
      </c>
      <c r="B1079" t="s">
        <v>3471</v>
      </c>
    </row>
    <row r="1080" spans="1:2">
      <c r="A1080" s="1" t="s">
        <v>3472</v>
      </c>
      <c r="B1080" t="s">
        <v>3473</v>
      </c>
    </row>
    <row r="1081" spans="1:2">
      <c r="A1081" s="1" t="s">
        <v>3474</v>
      </c>
      <c r="B1081" t="s">
        <v>3475</v>
      </c>
    </row>
    <row r="1082" spans="1:2">
      <c r="A1082" s="1" t="s">
        <v>3476</v>
      </c>
      <c r="B1082" t="s">
        <v>3477</v>
      </c>
    </row>
    <row r="1083" spans="1:2">
      <c r="A1083" s="1" t="s">
        <v>3478</v>
      </c>
      <c r="B1083" t="s">
        <v>3479</v>
      </c>
    </row>
    <row r="1084" spans="1:2">
      <c r="A1084" s="1" t="s">
        <v>3480</v>
      </c>
      <c r="B1084" t="s">
        <v>3481</v>
      </c>
    </row>
    <row r="1085" spans="1:2">
      <c r="A1085" s="1" t="s">
        <v>3482</v>
      </c>
      <c r="B1085" t="s">
        <v>3483</v>
      </c>
    </row>
    <row r="1086" spans="1:2">
      <c r="A1086" s="1" t="s">
        <v>3484</v>
      </c>
      <c r="B1086" t="s">
        <v>3485</v>
      </c>
    </row>
    <row r="1087" spans="1:2">
      <c r="A1087" s="1" t="s">
        <v>3486</v>
      </c>
      <c r="B1087" t="s">
        <v>3487</v>
      </c>
    </row>
    <row r="1088" spans="1:2">
      <c r="A1088" s="1" t="s">
        <v>3488</v>
      </c>
      <c r="B1088" t="s">
        <v>3489</v>
      </c>
    </row>
    <row r="1089" spans="1:2">
      <c r="A1089" s="1" t="s">
        <v>3490</v>
      </c>
      <c r="B1089" t="s">
        <v>3491</v>
      </c>
    </row>
    <row r="1090" spans="1:2">
      <c r="A1090" s="1" t="s">
        <v>3492</v>
      </c>
      <c r="B1090" t="s">
        <v>3493</v>
      </c>
    </row>
    <row r="1091" spans="1:2">
      <c r="A1091" s="1" t="s">
        <v>3494</v>
      </c>
      <c r="B1091" t="s">
        <v>3495</v>
      </c>
    </row>
    <row r="1092" spans="1:2">
      <c r="A1092" s="1" t="s">
        <v>3496</v>
      </c>
      <c r="B1092" t="s">
        <v>3497</v>
      </c>
    </row>
    <row r="1093" spans="1:2">
      <c r="A1093" s="1" t="s">
        <v>4429</v>
      </c>
      <c r="B1093" t="s">
        <v>4430</v>
      </c>
    </row>
    <row r="1094" spans="1:2">
      <c r="A1094" s="1" t="s">
        <v>3498</v>
      </c>
      <c r="B1094" t="s">
        <v>3499</v>
      </c>
    </row>
    <row r="1095" spans="1:2">
      <c r="A1095" s="1" t="s">
        <v>3500</v>
      </c>
      <c r="B1095" t="s">
        <v>3501</v>
      </c>
    </row>
    <row r="1096" spans="1:2">
      <c r="A1096" s="1" t="s">
        <v>3502</v>
      </c>
      <c r="B1096" t="s">
        <v>3503</v>
      </c>
    </row>
    <row r="1097" spans="1:2">
      <c r="A1097" s="1" t="s">
        <v>4434</v>
      </c>
      <c r="B1097" t="s">
        <v>4433</v>
      </c>
    </row>
    <row r="1098" spans="1:2">
      <c r="A1098" s="1" t="s">
        <v>3504</v>
      </c>
      <c r="B1098" t="s">
        <v>3505</v>
      </c>
    </row>
    <row r="1099" spans="1:2">
      <c r="A1099" s="1" t="s">
        <v>3506</v>
      </c>
      <c r="B1099" t="s">
        <v>3507</v>
      </c>
    </row>
    <row r="1100" spans="1:2">
      <c r="A1100" s="1" t="s">
        <v>3508</v>
      </c>
      <c r="B1100" t="s">
        <v>3509</v>
      </c>
    </row>
    <row r="1101" spans="1:2">
      <c r="A1101" s="1" t="s">
        <v>3510</v>
      </c>
      <c r="B1101" t="s">
        <v>3511</v>
      </c>
    </row>
    <row r="1102" spans="1:2">
      <c r="A1102" s="1" t="s">
        <v>3512</v>
      </c>
      <c r="B1102" t="s">
        <v>3513</v>
      </c>
    </row>
    <row r="1103" spans="1:2">
      <c r="A1103" s="1" t="s">
        <v>3514</v>
      </c>
      <c r="B1103" t="s">
        <v>3515</v>
      </c>
    </row>
    <row r="1104" spans="1:2">
      <c r="A1104" s="1" t="s">
        <v>3516</v>
      </c>
      <c r="B1104" t="s">
        <v>3517</v>
      </c>
    </row>
    <row r="1105" spans="1:2">
      <c r="A1105" s="1" t="s">
        <v>3518</v>
      </c>
      <c r="B1105" t="s">
        <v>3519</v>
      </c>
    </row>
    <row r="1106" spans="1:2">
      <c r="A1106" s="1" t="s">
        <v>3520</v>
      </c>
      <c r="B1106" t="s">
        <v>3521</v>
      </c>
    </row>
    <row r="1107" spans="1:2">
      <c r="A1107" s="1" t="s">
        <v>3522</v>
      </c>
      <c r="B1107" t="s">
        <v>3523</v>
      </c>
    </row>
    <row r="1108" spans="1:2">
      <c r="A1108" s="1" t="s">
        <v>3524</v>
      </c>
      <c r="B1108" t="s">
        <v>3525</v>
      </c>
    </row>
    <row r="1109" spans="1:2">
      <c r="A1109" s="1" t="s">
        <v>3526</v>
      </c>
      <c r="B1109" t="s">
        <v>3527</v>
      </c>
    </row>
    <row r="1110" spans="1:2">
      <c r="A1110" s="1" t="s">
        <v>3528</v>
      </c>
      <c r="B1110" t="s">
        <v>3529</v>
      </c>
    </row>
    <row r="1111" spans="1:2">
      <c r="A1111" s="1" t="s">
        <v>3530</v>
      </c>
      <c r="B1111" t="s">
        <v>3531</v>
      </c>
    </row>
    <row r="1112" spans="1:2">
      <c r="A1112" s="1" t="s">
        <v>3532</v>
      </c>
      <c r="B1112" t="s">
        <v>3533</v>
      </c>
    </row>
    <row r="1113" spans="1:2">
      <c r="A1113" s="1" t="s">
        <v>3534</v>
      </c>
      <c r="B1113" t="s">
        <v>3535</v>
      </c>
    </row>
    <row r="1114" spans="1:2">
      <c r="A1114" s="1" t="s">
        <v>3536</v>
      </c>
      <c r="B1114" t="s">
        <v>3537</v>
      </c>
    </row>
    <row r="1115" spans="1:2">
      <c r="A1115" s="1" t="s">
        <v>3538</v>
      </c>
      <c r="B1115" t="s">
        <v>3539</v>
      </c>
    </row>
    <row r="1116" spans="1:2">
      <c r="A1116" s="1" t="s">
        <v>3540</v>
      </c>
      <c r="B1116" t="s">
        <v>3541</v>
      </c>
    </row>
    <row r="1117" spans="1:2">
      <c r="A1117" s="1" t="s">
        <v>3542</v>
      </c>
      <c r="B1117" t="s">
        <v>3543</v>
      </c>
    </row>
    <row r="1118" spans="1:2">
      <c r="A1118" s="1" t="s">
        <v>3544</v>
      </c>
      <c r="B1118" t="s">
        <v>3545</v>
      </c>
    </row>
    <row r="1119" spans="1:2">
      <c r="A1119" s="1" t="s">
        <v>3546</v>
      </c>
      <c r="B1119" t="s">
        <v>3547</v>
      </c>
    </row>
    <row r="1120" spans="1:2">
      <c r="A1120" s="1" t="s">
        <v>3548</v>
      </c>
      <c r="B1120" t="s">
        <v>3549</v>
      </c>
    </row>
    <row r="1121" spans="1:2">
      <c r="A1121" s="1" t="s">
        <v>3550</v>
      </c>
      <c r="B1121" t="s">
        <v>3551</v>
      </c>
    </row>
    <row r="1122" spans="1:2">
      <c r="A1122" s="1" t="s">
        <v>3552</v>
      </c>
      <c r="B1122" t="s">
        <v>3553</v>
      </c>
    </row>
    <row r="1123" spans="1:2">
      <c r="A1123" s="1" t="s">
        <v>3554</v>
      </c>
      <c r="B1123" t="s">
        <v>3555</v>
      </c>
    </row>
    <row r="1124" spans="1:2">
      <c r="A1124" s="1" t="s">
        <v>3556</v>
      </c>
      <c r="B1124" t="s">
        <v>3557</v>
      </c>
    </row>
    <row r="1125" spans="1:2">
      <c r="A1125" s="1" t="s">
        <v>3558</v>
      </c>
      <c r="B1125" t="s">
        <v>3559</v>
      </c>
    </row>
    <row r="1126" spans="1:2">
      <c r="A1126" s="1" t="s">
        <v>3560</v>
      </c>
      <c r="B1126" t="s">
        <v>3561</v>
      </c>
    </row>
    <row r="1127" spans="1:2">
      <c r="A1127" s="1" t="s">
        <v>3562</v>
      </c>
      <c r="B1127" t="s">
        <v>3563</v>
      </c>
    </row>
    <row r="1128" spans="1:2">
      <c r="A1128" s="1" t="s">
        <v>3564</v>
      </c>
      <c r="B1128" t="s">
        <v>3565</v>
      </c>
    </row>
    <row r="1129" spans="1:2">
      <c r="A1129" s="1" t="s">
        <v>3566</v>
      </c>
      <c r="B1129" t="s">
        <v>3567</v>
      </c>
    </row>
    <row r="1130" spans="1:2">
      <c r="A1130" s="1" t="s">
        <v>3568</v>
      </c>
      <c r="B1130" t="s">
        <v>3569</v>
      </c>
    </row>
    <row r="1131" spans="1:2">
      <c r="A1131" s="1" t="s">
        <v>3570</v>
      </c>
      <c r="B1131" t="s">
        <v>3571</v>
      </c>
    </row>
    <row r="1132" spans="1:2">
      <c r="A1132" s="1" t="s">
        <v>3572</v>
      </c>
      <c r="B1132" t="s">
        <v>3573</v>
      </c>
    </row>
    <row r="1133" spans="1:2">
      <c r="A1133" s="1" t="s">
        <v>3574</v>
      </c>
      <c r="B1133" t="s">
        <v>3575</v>
      </c>
    </row>
    <row r="1134" spans="1:2">
      <c r="A1134" s="1" t="s">
        <v>3576</v>
      </c>
      <c r="B1134" t="s">
        <v>3577</v>
      </c>
    </row>
    <row r="1135" spans="1:2">
      <c r="A1135" s="1" t="s">
        <v>3578</v>
      </c>
      <c r="B1135" t="s">
        <v>3579</v>
      </c>
    </row>
    <row r="1136" spans="1:2">
      <c r="A1136" s="1" t="s">
        <v>3580</v>
      </c>
      <c r="B1136" t="s">
        <v>3581</v>
      </c>
    </row>
    <row r="1137" spans="1:2">
      <c r="A1137" s="1" t="s">
        <v>3582</v>
      </c>
      <c r="B1137" t="s">
        <v>3583</v>
      </c>
    </row>
    <row r="1138" spans="1:2">
      <c r="A1138" s="1" t="s">
        <v>3584</v>
      </c>
      <c r="B1138" t="s">
        <v>3585</v>
      </c>
    </row>
    <row r="1139" spans="1:2">
      <c r="A1139" s="1" t="s">
        <v>3586</v>
      </c>
      <c r="B1139" t="s">
        <v>3587</v>
      </c>
    </row>
    <row r="1140" spans="1:2">
      <c r="A1140" s="1" t="s">
        <v>3588</v>
      </c>
      <c r="B1140" t="s">
        <v>3589</v>
      </c>
    </row>
    <row r="1141" spans="1:2">
      <c r="A1141" s="1" t="s">
        <v>3590</v>
      </c>
      <c r="B1141" t="s">
        <v>3591</v>
      </c>
    </row>
    <row r="1142" spans="1:2">
      <c r="A1142" s="1" t="s">
        <v>3592</v>
      </c>
      <c r="B1142" t="s">
        <v>3593</v>
      </c>
    </row>
    <row r="1143" spans="1:2">
      <c r="A1143" s="1" t="s">
        <v>3594</v>
      </c>
      <c r="B1143" t="s">
        <v>3595</v>
      </c>
    </row>
    <row r="1144" spans="1:2">
      <c r="A1144" s="1" t="s">
        <v>3596</v>
      </c>
      <c r="B1144" t="s">
        <v>3597</v>
      </c>
    </row>
    <row r="1145" spans="1:2">
      <c r="A1145" s="1" t="s">
        <v>3598</v>
      </c>
      <c r="B1145" t="s">
        <v>3599</v>
      </c>
    </row>
    <row r="1146" spans="1:2">
      <c r="A1146" s="1" t="s">
        <v>3600</v>
      </c>
      <c r="B1146" t="s">
        <v>3601</v>
      </c>
    </row>
    <row r="1147" spans="1:2">
      <c r="A1147" s="1" t="s">
        <v>3602</v>
      </c>
      <c r="B1147" t="s">
        <v>3603</v>
      </c>
    </row>
    <row r="1148" spans="1:2">
      <c r="A1148" s="1" t="s">
        <v>3604</v>
      </c>
      <c r="B1148" t="s">
        <v>3605</v>
      </c>
    </row>
    <row r="1149" spans="1:2">
      <c r="A1149" s="1" t="s">
        <v>3606</v>
      </c>
      <c r="B1149" t="s">
        <v>3607</v>
      </c>
    </row>
    <row r="1150" spans="1:2">
      <c r="A1150" s="1" t="s">
        <v>3608</v>
      </c>
      <c r="B1150" t="s">
        <v>3609</v>
      </c>
    </row>
    <row r="1151" spans="1:2">
      <c r="A1151" s="1" t="s">
        <v>3610</v>
      </c>
      <c r="B1151" t="s">
        <v>3611</v>
      </c>
    </row>
    <row r="1152" spans="1:2">
      <c r="A1152" s="1" t="s">
        <v>3612</v>
      </c>
      <c r="B1152" t="s">
        <v>3613</v>
      </c>
    </row>
    <row r="1153" spans="1:2">
      <c r="A1153" s="1" t="s">
        <v>3614</v>
      </c>
      <c r="B1153" t="s">
        <v>3615</v>
      </c>
    </row>
    <row r="1154" spans="1:2">
      <c r="A1154" s="1" t="s">
        <v>3616</v>
      </c>
      <c r="B1154" t="s">
        <v>3617</v>
      </c>
    </row>
    <row r="1155" spans="1:2">
      <c r="A1155" s="1" t="s">
        <v>3618</v>
      </c>
      <c r="B1155" t="s">
        <v>3619</v>
      </c>
    </row>
    <row r="1156" spans="1:2">
      <c r="A1156" s="1" t="s">
        <v>3620</v>
      </c>
      <c r="B1156" t="s">
        <v>3621</v>
      </c>
    </row>
    <row r="1157" spans="1:2">
      <c r="A1157" s="1" t="s">
        <v>3622</v>
      </c>
      <c r="B1157" t="s">
        <v>3623</v>
      </c>
    </row>
    <row r="1158" spans="1:2">
      <c r="A1158" s="1" t="s">
        <v>3624</v>
      </c>
      <c r="B1158" t="s">
        <v>3625</v>
      </c>
    </row>
    <row r="1159" spans="1:2">
      <c r="A1159" s="1" t="s">
        <v>3626</v>
      </c>
      <c r="B1159" t="s">
        <v>3627</v>
      </c>
    </row>
    <row r="1160" spans="1:2">
      <c r="A1160" s="1" t="s">
        <v>3628</v>
      </c>
      <c r="B1160" t="s">
        <v>3629</v>
      </c>
    </row>
    <row r="1161" spans="1:2">
      <c r="A1161" s="1" t="s">
        <v>3630</v>
      </c>
      <c r="B1161" t="s">
        <v>3631</v>
      </c>
    </row>
    <row r="1162" spans="1:2">
      <c r="A1162" s="1" t="s">
        <v>3632</v>
      </c>
      <c r="B1162" t="s">
        <v>3633</v>
      </c>
    </row>
    <row r="1163" spans="1:2">
      <c r="A1163" s="1" t="s">
        <v>3634</v>
      </c>
      <c r="B1163" t="s">
        <v>3635</v>
      </c>
    </row>
    <row r="1164" spans="1:2">
      <c r="A1164" s="1" t="s">
        <v>3636</v>
      </c>
      <c r="B1164" t="s">
        <v>3637</v>
      </c>
    </row>
    <row r="1165" spans="1:2">
      <c r="A1165" s="1" t="s">
        <v>3638</v>
      </c>
      <c r="B1165" t="s">
        <v>3639</v>
      </c>
    </row>
    <row r="1166" spans="1:2">
      <c r="A1166" s="1" t="s">
        <v>3640</v>
      </c>
      <c r="B1166" t="s">
        <v>3641</v>
      </c>
    </row>
    <row r="1167" spans="1:2">
      <c r="A1167" s="1" t="s">
        <v>3642</v>
      </c>
      <c r="B1167" t="s">
        <v>3643</v>
      </c>
    </row>
    <row r="1168" spans="1:2">
      <c r="A1168" s="1" t="s">
        <v>3644</v>
      </c>
      <c r="B1168" t="s">
        <v>3645</v>
      </c>
    </row>
    <row r="1169" spans="1:2">
      <c r="A1169" s="1" t="s">
        <v>3646</v>
      </c>
      <c r="B1169" t="s">
        <v>3647</v>
      </c>
    </row>
    <row r="1170" spans="1:2">
      <c r="A1170" s="1" t="s">
        <v>3648</v>
      </c>
      <c r="B1170" t="s">
        <v>3649</v>
      </c>
    </row>
    <row r="1171" spans="1:2">
      <c r="A1171" s="1" t="s">
        <v>3650</v>
      </c>
      <c r="B1171" t="s">
        <v>3651</v>
      </c>
    </row>
    <row r="1172" spans="1:2">
      <c r="A1172" s="1" t="s">
        <v>3652</v>
      </c>
      <c r="B1172" t="s">
        <v>3653</v>
      </c>
    </row>
    <row r="1173" spans="1:2">
      <c r="A1173" s="1" t="s">
        <v>3654</v>
      </c>
      <c r="B1173" t="s">
        <v>3655</v>
      </c>
    </row>
    <row r="1174" spans="1:2">
      <c r="A1174" s="1" t="s">
        <v>3656</v>
      </c>
      <c r="B1174" t="s">
        <v>3657</v>
      </c>
    </row>
    <row r="1175" spans="1:2">
      <c r="A1175" s="1" t="s">
        <v>3658</v>
      </c>
      <c r="B1175" t="s">
        <v>3659</v>
      </c>
    </row>
    <row r="1176" spans="1:2">
      <c r="A1176" s="1" t="s">
        <v>3660</v>
      </c>
      <c r="B1176" t="s">
        <v>3661</v>
      </c>
    </row>
    <row r="1177" spans="1:2">
      <c r="A1177" s="1" t="s">
        <v>3662</v>
      </c>
      <c r="B1177" t="s">
        <v>3663</v>
      </c>
    </row>
    <row r="1178" spans="1:2">
      <c r="A1178" s="1" t="s">
        <v>3664</v>
      </c>
      <c r="B1178" t="s">
        <v>3665</v>
      </c>
    </row>
    <row r="1179" spans="1:2">
      <c r="A1179" s="1" t="s">
        <v>3666</v>
      </c>
      <c r="B1179" t="s">
        <v>3667</v>
      </c>
    </row>
    <row r="1180" spans="1:2">
      <c r="A1180" s="1" t="s">
        <v>3668</v>
      </c>
      <c r="B1180" t="s">
        <v>3669</v>
      </c>
    </row>
    <row r="1181" spans="1:2">
      <c r="A1181" s="1" t="s">
        <v>3670</v>
      </c>
      <c r="B1181" t="s">
        <v>3671</v>
      </c>
    </row>
    <row r="1182" spans="1:2">
      <c r="A1182" s="1" t="s">
        <v>3672</v>
      </c>
      <c r="B1182" t="s">
        <v>3673</v>
      </c>
    </row>
    <row r="1183" spans="1:2">
      <c r="A1183" s="1" t="s">
        <v>3674</v>
      </c>
      <c r="B1183" t="s">
        <v>3675</v>
      </c>
    </row>
    <row r="1184" spans="1:2">
      <c r="A1184" s="1" t="s">
        <v>3676</v>
      </c>
      <c r="B1184" t="s">
        <v>3677</v>
      </c>
    </row>
    <row r="1185" spans="1:2">
      <c r="A1185" s="1" t="s">
        <v>3678</v>
      </c>
      <c r="B1185" t="s">
        <v>3679</v>
      </c>
    </row>
    <row r="1186" spans="1:2">
      <c r="A1186" s="1" t="s">
        <v>3680</v>
      </c>
      <c r="B1186" t="s">
        <v>3681</v>
      </c>
    </row>
    <row r="1187" spans="1:2">
      <c r="A1187" s="1" t="s">
        <v>3682</v>
      </c>
      <c r="B1187" t="s">
        <v>3683</v>
      </c>
    </row>
    <row r="1188" spans="1:2">
      <c r="A1188" s="1" t="s">
        <v>3684</v>
      </c>
      <c r="B1188" t="s">
        <v>3685</v>
      </c>
    </row>
    <row r="1189" spans="1:2">
      <c r="A1189" s="1" t="s">
        <v>3686</v>
      </c>
      <c r="B1189" t="s">
        <v>3687</v>
      </c>
    </row>
    <row r="1190" spans="1:2">
      <c r="A1190" s="1" t="s">
        <v>3688</v>
      </c>
      <c r="B1190" t="s">
        <v>3689</v>
      </c>
    </row>
    <row r="1191" spans="1:2">
      <c r="A1191" s="1" t="s">
        <v>3690</v>
      </c>
      <c r="B1191" t="s">
        <v>3691</v>
      </c>
    </row>
    <row r="1192" spans="1:2">
      <c r="A1192" s="1" t="s">
        <v>3692</v>
      </c>
      <c r="B1192" t="s">
        <v>3693</v>
      </c>
    </row>
    <row r="1193" spans="1:2">
      <c r="A1193" s="1" t="s">
        <v>3694</v>
      </c>
      <c r="B1193" t="s">
        <v>3695</v>
      </c>
    </row>
    <row r="1194" spans="1:2">
      <c r="A1194" s="1" t="s">
        <v>3696</v>
      </c>
      <c r="B1194" t="s">
        <v>3697</v>
      </c>
    </row>
    <row r="1195" spans="1:2">
      <c r="A1195" s="1" t="s">
        <v>3698</v>
      </c>
      <c r="B1195" t="s">
        <v>3699</v>
      </c>
    </row>
    <row r="1196" spans="1:2">
      <c r="A1196" s="1" t="s">
        <v>3700</v>
      </c>
      <c r="B1196" t="s">
        <v>3701</v>
      </c>
    </row>
    <row r="1197" spans="1:2">
      <c r="A1197" s="1" t="s">
        <v>3702</v>
      </c>
      <c r="B1197" t="s">
        <v>3675</v>
      </c>
    </row>
    <row r="1198" spans="1:2">
      <c r="A1198" s="1" t="s">
        <v>3703</v>
      </c>
      <c r="B1198" t="s">
        <v>3704</v>
      </c>
    </row>
    <row r="1199" spans="1:2">
      <c r="A1199" s="1" t="s">
        <v>3705</v>
      </c>
      <c r="B1199" t="s">
        <v>3706</v>
      </c>
    </row>
    <row r="1200" spans="1:2">
      <c r="A1200" s="1" t="s">
        <v>3707</v>
      </c>
      <c r="B1200" t="s">
        <v>3708</v>
      </c>
    </row>
    <row r="1201" spans="1:2">
      <c r="A1201" s="1" t="s">
        <v>3709</v>
      </c>
      <c r="B1201" t="s">
        <v>3710</v>
      </c>
    </row>
    <row r="1202" spans="1:2">
      <c r="A1202" s="1" t="s">
        <v>3711</v>
      </c>
      <c r="B1202" t="s">
        <v>3712</v>
      </c>
    </row>
    <row r="1203" spans="1:2">
      <c r="A1203" s="1" t="s">
        <v>3713</v>
      </c>
      <c r="B1203" t="s">
        <v>3714</v>
      </c>
    </row>
    <row r="1204" spans="1:2">
      <c r="A1204" s="1" t="s">
        <v>3715</v>
      </c>
      <c r="B1204" t="s">
        <v>3716</v>
      </c>
    </row>
    <row r="1205" spans="1:2">
      <c r="A1205" s="1" t="s">
        <v>3717</v>
      </c>
      <c r="B1205" t="s">
        <v>3718</v>
      </c>
    </row>
    <row r="1206" spans="1:2">
      <c r="A1206" s="1" t="s">
        <v>3719</v>
      </c>
      <c r="B1206" t="s">
        <v>3720</v>
      </c>
    </row>
    <row r="1207" spans="1:2">
      <c r="A1207" s="1" t="s">
        <v>3721</v>
      </c>
      <c r="B1207" t="s">
        <v>3722</v>
      </c>
    </row>
    <row r="1208" spans="1:2">
      <c r="A1208" s="1" t="s">
        <v>4442</v>
      </c>
      <c r="B1208" t="s">
        <v>4443</v>
      </c>
    </row>
    <row r="1209" spans="1:2">
      <c r="A1209" s="1" t="s">
        <v>3723</v>
      </c>
      <c r="B1209" t="s">
        <v>3724</v>
      </c>
    </row>
    <row r="1210" spans="1:2">
      <c r="A1210" s="1" t="s">
        <v>3725</v>
      </c>
      <c r="B1210" t="s">
        <v>3725</v>
      </c>
    </row>
    <row r="1211" spans="1:2">
      <c r="A1211" s="1" t="s">
        <v>3726</v>
      </c>
      <c r="B1211" t="s">
        <v>3727</v>
      </c>
    </row>
    <row r="1212" spans="1:2">
      <c r="A1212" s="1" t="s">
        <v>3728</v>
      </c>
      <c r="B1212" t="s">
        <v>3729</v>
      </c>
    </row>
    <row r="1213" spans="1:2">
      <c r="A1213" s="1" t="s">
        <v>3730</v>
      </c>
      <c r="B1213" t="s">
        <v>3731</v>
      </c>
    </row>
    <row r="1214" spans="1:2">
      <c r="A1214" s="1" t="s">
        <v>3732</v>
      </c>
      <c r="B1214" t="s">
        <v>3733</v>
      </c>
    </row>
    <row r="1215" spans="1:2">
      <c r="A1215" s="1" t="s">
        <v>3734</v>
      </c>
      <c r="B1215" t="s">
        <v>3735</v>
      </c>
    </row>
    <row r="1216" spans="1:2">
      <c r="A1216" s="1" t="s">
        <v>3736</v>
      </c>
      <c r="B1216" t="s">
        <v>3737</v>
      </c>
    </row>
    <row r="1217" spans="1:2">
      <c r="A1217" s="1" t="s">
        <v>3738</v>
      </c>
      <c r="B1217" t="s">
        <v>3739</v>
      </c>
    </row>
    <row r="1218" spans="1:2">
      <c r="A1218" s="1" t="s">
        <v>3740</v>
      </c>
      <c r="B1218" t="s">
        <v>3741</v>
      </c>
    </row>
    <row r="1219" spans="1:2">
      <c r="A1219" s="1" t="s">
        <v>3742</v>
      </c>
      <c r="B1219" t="s">
        <v>3743</v>
      </c>
    </row>
    <row r="1220" spans="1:2">
      <c r="A1220" s="1" t="s">
        <v>3744</v>
      </c>
      <c r="B1220" t="s">
        <v>3745</v>
      </c>
    </row>
    <row r="1221" spans="1:2">
      <c r="A1221" s="1" t="s">
        <v>3746</v>
      </c>
      <c r="B1221" t="s">
        <v>3747</v>
      </c>
    </row>
    <row r="1222" spans="1:2">
      <c r="A1222" s="1" t="s">
        <v>3748</v>
      </c>
      <c r="B1222" t="s">
        <v>3749</v>
      </c>
    </row>
    <row r="1223" spans="1:2">
      <c r="A1223" s="1" t="s">
        <v>3750</v>
      </c>
      <c r="B1223" t="s">
        <v>3751</v>
      </c>
    </row>
    <row r="1224" spans="1:2">
      <c r="A1224" s="1" t="s">
        <v>4425</v>
      </c>
      <c r="B1224" t="s">
        <v>4426</v>
      </c>
    </row>
    <row r="1225" spans="1:2">
      <c r="A1225" s="1" t="s">
        <v>3752</v>
      </c>
      <c r="B1225" t="s">
        <v>3753</v>
      </c>
    </row>
    <row r="1226" spans="1:2">
      <c r="A1226" s="1" t="s">
        <v>3754</v>
      </c>
      <c r="B1226" t="s">
        <v>3749</v>
      </c>
    </row>
    <row r="1227" spans="1:2">
      <c r="A1227" s="1" t="s">
        <v>3755</v>
      </c>
      <c r="B1227" t="s">
        <v>3756</v>
      </c>
    </row>
    <row r="1228" spans="1:2">
      <c r="A1228" s="1" t="s">
        <v>3757</v>
      </c>
      <c r="B1228" t="s">
        <v>3758</v>
      </c>
    </row>
    <row r="1229" spans="1:2">
      <c r="A1229" s="1" t="s">
        <v>3759</v>
      </c>
      <c r="B1229" t="s">
        <v>3760</v>
      </c>
    </row>
    <row r="1230" spans="1:2">
      <c r="A1230" s="1" t="s">
        <v>3761</v>
      </c>
      <c r="B1230" t="s">
        <v>3762</v>
      </c>
    </row>
    <row r="1231" spans="1:2">
      <c r="A1231" s="1" t="s">
        <v>3763</v>
      </c>
      <c r="B1231" t="s">
        <v>3764</v>
      </c>
    </row>
    <row r="1232" spans="1:2">
      <c r="A1232" s="1" t="s">
        <v>3765</v>
      </c>
      <c r="B1232" t="s">
        <v>3766</v>
      </c>
    </row>
    <row r="1233" spans="1:2">
      <c r="A1233" s="1" t="s">
        <v>3767</v>
      </c>
      <c r="B1233" t="s">
        <v>3768</v>
      </c>
    </row>
    <row r="1234" spans="1:2">
      <c r="A1234" s="1" t="s">
        <v>3769</v>
      </c>
      <c r="B1234" t="s">
        <v>3770</v>
      </c>
    </row>
    <row r="1235" spans="1:2">
      <c r="A1235" s="1" t="s">
        <v>3771</v>
      </c>
      <c r="B1235" t="s">
        <v>3772</v>
      </c>
    </row>
    <row r="1236" spans="1:2">
      <c r="A1236" s="1" t="s">
        <v>3773</v>
      </c>
      <c r="B1236" t="s">
        <v>3774</v>
      </c>
    </row>
    <row r="1237" spans="1:2">
      <c r="A1237" s="1" t="s">
        <v>3775</v>
      </c>
      <c r="B1237" t="s">
        <v>3762</v>
      </c>
    </row>
    <row r="1238" spans="1:2">
      <c r="A1238" s="1" t="s">
        <v>3776</v>
      </c>
      <c r="B1238" t="s">
        <v>3777</v>
      </c>
    </row>
    <row r="1239" spans="1:2">
      <c r="A1239" s="1" t="s">
        <v>3778</v>
      </c>
      <c r="B1239" t="s">
        <v>3779</v>
      </c>
    </row>
    <row r="1240" spans="1:2">
      <c r="A1240" s="1" t="s">
        <v>3780</v>
      </c>
      <c r="B1240" t="s">
        <v>3781</v>
      </c>
    </row>
    <row r="1241" spans="1:2">
      <c r="A1241" s="1" t="s">
        <v>3782</v>
      </c>
      <c r="B1241" t="s">
        <v>3783</v>
      </c>
    </row>
    <row r="1242" spans="1:2">
      <c r="A1242" s="1" t="s">
        <v>4444</v>
      </c>
      <c r="B1242" t="s">
        <v>4445</v>
      </c>
    </row>
    <row r="1243" spans="1:2">
      <c r="A1243" s="1" t="s">
        <v>3784</v>
      </c>
      <c r="B1243" t="s">
        <v>3785</v>
      </c>
    </row>
    <row r="1244" spans="1:2">
      <c r="A1244" s="1" t="s">
        <v>3786</v>
      </c>
      <c r="B1244" t="s">
        <v>3787</v>
      </c>
    </row>
    <row r="1245" spans="1:2">
      <c r="A1245" s="1" t="s">
        <v>3788</v>
      </c>
      <c r="B1245" t="s">
        <v>3789</v>
      </c>
    </row>
    <row r="1246" spans="1:2">
      <c r="A1246" s="1" t="s">
        <v>3790</v>
      </c>
      <c r="B1246" t="s">
        <v>3791</v>
      </c>
    </row>
    <row r="1247" spans="1:2">
      <c r="A1247" s="1" t="s">
        <v>3792</v>
      </c>
      <c r="B1247" t="s">
        <v>3793</v>
      </c>
    </row>
    <row r="1248" spans="1:2">
      <c r="A1248" s="1" t="s">
        <v>3794</v>
      </c>
      <c r="B1248" t="s">
        <v>3795</v>
      </c>
    </row>
    <row r="1249" spans="1:2">
      <c r="A1249" s="1" t="s">
        <v>3796</v>
      </c>
      <c r="B1249" t="s">
        <v>3797</v>
      </c>
    </row>
    <row r="1250" spans="1:2">
      <c r="A1250" s="1" t="s">
        <v>3798</v>
      </c>
      <c r="B1250" t="s">
        <v>3799</v>
      </c>
    </row>
    <row r="1251" spans="1:2">
      <c r="A1251" s="1" t="s">
        <v>3800</v>
      </c>
      <c r="B1251" t="s">
        <v>3801</v>
      </c>
    </row>
    <row r="1252" spans="1:2">
      <c r="A1252" s="1" t="s">
        <v>3802</v>
      </c>
      <c r="B1252" t="s">
        <v>3803</v>
      </c>
    </row>
    <row r="1253" spans="1:2">
      <c r="A1253" s="1" t="s">
        <v>3804</v>
      </c>
      <c r="B1253" t="s">
        <v>3805</v>
      </c>
    </row>
    <row r="1254" spans="1:2">
      <c r="A1254" s="1" t="s">
        <v>3806</v>
      </c>
      <c r="B1254" t="s">
        <v>3807</v>
      </c>
    </row>
    <row r="1255" spans="1:2">
      <c r="A1255" s="1" t="s">
        <v>3808</v>
      </c>
      <c r="B1255" t="s">
        <v>3809</v>
      </c>
    </row>
    <row r="1256" spans="1:2">
      <c r="A1256" s="1" t="s">
        <v>3810</v>
      </c>
      <c r="B1256" t="s">
        <v>3811</v>
      </c>
    </row>
    <row r="1257" spans="1:2">
      <c r="A1257" s="1" t="s">
        <v>3812</v>
      </c>
      <c r="B1257" t="s">
        <v>3813</v>
      </c>
    </row>
    <row r="1258" spans="1:2">
      <c r="A1258" s="1" t="s">
        <v>3814</v>
      </c>
      <c r="B1258" t="s">
        <v>3815</v>
      </c>
    </row>
    <row r="1259" spans="1:2">
      <c r="A1259" s="1" t="s">
        <v>3816</v>
      </c>
      <c r="B1259" t="s">
        <v>3817</v>
      </c>
    </row>
    <row r="1260" spans="1:2">
      <c r="A1260" s="1" t="s">
        <v>3818</v>
      </c>
      <c r="B1260" t="s">
        <v>3819</v>
      </c>
    </row>
    <row r="1261" spans="1:2">
      <c r="A1261" s="1" t="s">
        <v>3820</v>
      </c>
      <c r="B1261" t="s">
        <v>3821</v>
      </c>
    </row>
    <row r="1262" spans="1:2">
      <c r="A1262" s="1" t="s">
        <v>3822</v>
      </c>
      <c r="B1262" t="s">
        <v>3823</v>
      </c>
    </row>
    <row r="1263" spans="1:2">
      <c r="A1263" s="1" t="s">
        <v>3824</v>
      </c>
      <c r="B1263" t="s">
        <v>3825</v>
      </c>
    </row>
    <row r="1264" spans="1:2">
      <c r="A1264" s="1" t="s">
        <v>3826</v>
      </c>
      <c r="B1264" t="s">
        <v>3827</v>
      </c>
    </row>
    <row r="1265" spans="1:2">
      <c r="A1265" s="1" t="s">
        <v>3828</v>
      </c>
      <c r="B1265" t="s">
        <v>3829</v>
      </c>
    </row>
    <row r="1266" spans="1:2">
      <c r="A1266" s="1" t="s">
        <v>3830</v>
      </c>
      <c r="B1266" t="s">
        <v>3831</v>
      </c>
    </row>
    <row r="1267" spans="1:2">
      <c r="A1267" s="1" t="s">
        <v>3832</v>
      </c>
      <c r="B1267" t="s">
        <v>3833</v>
      </c>
    </row>
    <row r="1268" spans="1:2">
      <c r="A1268" s="1" t="s">
        <v>4448</v>
      </c>
      <c r="B1268" t="s">
        <v>4449</v>
      </c>
    </row>
    <row r="1269" spans="1:2">
      <c r="A1269" s="1" t="s">
        <v>3834</v>
      </c>
      <c r="B1269" t="s">
        <v>3835</v>
      </c>
    </row>
    <row r="1270" spans="1:2">
      <c r="A1270" s="1" t="s">
        <v>3836</v>
      </c>
      <c r="B1270" t="s">
        <v>3837</v>
      </c>
    </row>
    <row r="1271" spans="1:2">
      <c r="A1271" s="1" t="s">
        <v>3838</v>
      </c>
      <c r="B1271" t="s">
        <v>3839</v>
      </c>
    </row>
    <row r="1272" spans="1:2">
      <c r="A1272" s="1" t="s">
        <v>3840</v>
      </c>
      <c r="B1272" t="s">
        <v>3841</v>
      </c>
    </row>
    <row r="1273" spans="1:2">
      <c r="A1273" s="1" t="s">
        <v>3842</v>
      </c>
      <c r="B1273" t="s">
        <v>3843</v>
      </c>
    </row>
    <row r="1274" spans="1:2">
      <c r="A1274" s="1" t="s">
        <v>3844</v>
      </c>
      <c r="B1274" t="s">
        <v>3845</v>
      </c>
    </row>
    <row r="1275" spans="1:2">
      <c r="A1275" s="1" t="s">
        <v>3846</v>
      </c>
      <c r="B1275" t="s">
        <v>3559</v>
      </c>
    </row>
    <row r="1276" spans="1:2">
      <c r="A1276" s="1" t="s">
        <v>3847</v>
      </c>
      <c r="B1276" t="s">
        <v>3848</v>
      </c>
    </row>
    <row r="1277" spans="1:2">
      <c r="A1277" s="1" t="s">
        <v>3849</v>
      </c>
      <c r="B1277" t="s">
        <v>3850</v>
      </c>
    </row>
    <row r="1278" spans="1:2">
      <c r="A1278" s="1" t="s">
        <v>3851</v>
      </c>
      <c r="B1278" t="s">
        <v>2996</v>
      </c>
    </row>
    <row r="1279" spans="1:2">
      <c r="A1279" s="1" t="s">
        <v>3852</v>
      </c>
      <c r="B1279" t="s">
        <v>3853</v>
      </c>
    </row>
    <row r="1280" spans="1:2">
      <c r="A1280" s="1" t="s">
        <v>3854</v>
      </c>
      <c r="B1280" t="s">
        <v>3855</v>
      </c>
    </row>
    <row r="1281" spans="1:2">
      <c r="A1281" s="1" t="s">
        <v>3856</v>
      </c>
      <c r="B1281" t="s">
        <v>3857</v>
      </c>
    </row>
    <row r="1282" spans="1:2">
      <c r="A1282" s="1" t="s">
        <v>3858</v>
      </c>
      <c r="B1282" t="s">
        <v>3859</v>
      </c>
    </row>
    <row r="1283" spans="1:2">
      <c r="A1283" s="1" t="s">
        <v>3860</v>
      </c>
      <c r="B1283" t="s">
        <v>3861</v>
      </c>
    </row>
    <row r="1284" spans="1:2">
      <c r="A1284" s="1" t="s">
        <v>4437</v>
      </c>
      <c r="B1284" t="s">
        <v>4436</v>
      </c>
    </row>
    <row r="1285" spans="1:2">
      <c r="A1285" s="1" t="s">
        <v>3862</v>
      </c>
      <c r="B1285" t="s">
        <v>3863</v>
      </c>
    </row>
    <row r="1286" spans="1:2">
      <c r="A1286" s="1" t="s">
        <v>3864</v>
      </c>
      <c r="B1286" t="s">
        <v>3865</v>
      </c>
    </row>
    <row r="1287" spans="1:2">
      <c r="A1287" s="1" t="s">
        <v>3866</v>
      </c>
      <c r="B1287" t="s">
        <v>3867</v>
      </c>
    </row>
    <row r="1288" spans="1:2">
      <c r="A1288" s="1" t="s">
        <v>3868</v>
      </c>
      <c r="B1288" t="s">
        <v>3869</v>
      </c>
    </row>
    <row r="1289" spans="1:2">
      <c r="A1289" s="1" t="s">
        <v>3870</v>
      </c>
      <c r="B1289" t="s">
        <v>3871</v>
      </c>
    </row>
    <row r="1290" spans="1:2">
      <c r="A1290" s="1" t="s">
        <v>3872</v>
      </c>
      <c r="B1290" t="s">
        <v>3873</v>
      </c>
    </row>
    <row r="1291" spans="1:2">
      <c r="A1291" s="1" t="s">
        <v>3874</v>
      </c>
      <c r="B1291" t="s">
        <v>3875</v>
      </c>
    </row>
    <row r="1292" spans="1:2">
      <c r="A1292" s="1" t="s">
        <v>3876</v>
      </c>
      <c r="B1292" t="s">
        <v>3877</v>
      </c>
    </row>
    <row r="1293" spans="1:2">
      <c r="A1293" s="1" t="s">
        <v>3878</v>
      </c>
      <c r="B1293" t="s">
        <v>3879</v>
      </c>
    </row>
    <row r="1294" spans="1:2">
      <c r="A1294" s="1" t="s">
        <v>3880</v>
      </c>
      <c r="B1294" t="s">
        <v>3881</v>
      </c>
    </row>
    <row r="1295" spans="1:2">
      <c r="A1295" s="1" t="s">
        <v>3882</v>
      </c>
      <c r="B1295" t="s">
        <v>3883</v>
      </c>
    </row>
    <row r="1296" spans="1:2">
      <c r="A1296" s="1" t="s">
        <v>3884</v>
      </c>
      <c r="B1296" t="s">
        <v>3885</v>
      </c>
    </row>
    <row r="1297" spans="1:2">
      <c r="A1297" s="1" t="s">
        <v>3886</v>
      </c>
      <c r="B1297" t="s">
        <v>3887</v>
      </c>
    </row>
    <row r="1298" spans="1:2">
      <c r="A1298" s="1" t="s">
        <v>3888</v>
      </c>
      <c r="B1298" t="s">
        <v>3889</v>
      </c>
    </row>
    <row r="1299" spans="1:2">
      <c r="A1299" s="1" t="s">
        <v>3890</v>
      </c>
      <c r="B1299" t="s">
        <v>3891</v>
      </c>
    </row>
    <row r="1300" spans="1:2">
      <c r="A1300" s="1" t="s">
        <v>3892</v>
      </c>
      <c r="B1300" t="s">
        <v>3893</v>
      </c>
    </row>
    <row r="1301" spans="1:2">
      <c r="A1301" s="1" t="s">
        <v>3894</v>
      </c>
      <c r="B1301" t="s">
        <v>3895</v>
      </c>
    </row>
    <row r="1302" spans="1:2">
      <c r="A1302" s="1" t="s">
        <v>3896</v>
      </c>
      <c r="B1302" t="s">
        <v>3897</v>
      </c>
    </row>
    <row r="1303" spans="1:2">
      <c r="A1303" s="1" t="s">
        <v>3898</v>
      </c>
      <c r="B1303" t="s">
        <v>3899</v>
      </c>
    </row>
    <row r="1304" spans="1:2">
      <c r="A1304" s="1" t="s">
        <v>3900</v>
      </c>
      <c r="B1304" t="s">
        <v>3901</v>
      </c>
    </row>
    <row r="1305" spans="1:2">
      <c r="A1305" s="1" t="s">
        <v>3902</v>
      </c>
      <c r="B1305" t="s">
        <v>3903</v>
      </c>
    </row>
    <row r="1306" spans="1:2">
      <c r="A1306" s="1" t="s">
        <v>3904</v>
      </c>
      <c r="B1306" t="s">
        <v>3905</v>
      </c>
    </row>
    <row r="1307" spans="1:2">
      <c r="A1307" s="1" t="s">
        <v>3906</v>
      </c>
      <c r="B1307" t="s">
        <v>3907</v>
      </c>
    </row>
    <row r="1308" spans="1:2">
      <c r="A1308" s="1" t="s">
        <v>3908</v>
      </c>
      <c r="B1308" t="s">
        <v>3909</v>
      </c>
    </row>
    <row r="1309" spans="1:2">
      <c r="A1309" s="1" t="s">
        <v>3910</v>
      </c>
      <c r="B1309" t="s">
        <v>3911</v>
      </c>
    </row>
    <row r="1310" spans="1:2">
      <c r="A1310" s="1" t="s">
        <v>3912</v>
      </c>
      <c r="B1310" t="s">
        <v>3909</v>
      </c>
    </row>
    <row r="1311" spans="1:2">
      <c r="A1311" s="1" t="s">
        <v>3913</v>
      </c>
      <c r="B1311" t="s">
        <v>3914</v>
      </c>
    </row>
    <row r="1312" spans="1:2">
      <c r="A1312" s="1" t="s">
        <v>3915</v>
      </c>
      <c r="B1312" t="s">
        <v>3916</v>
      </c>
    </row>
    <row r="1313" spans="1:2">
      <c r="A1313" s="1" t="s">
        <v>3917</v>
      </c>
      <c r="B1313" t="s">
        <v>3918</v>
      </c>
    </row>
    <row r="1314" spans="1:2">
      <c r="A1314" s="1" t="s">
        <v>3919</v>
      </c>
      <c r="B1314" t="s">
        <v>3920</v>
      </c>
    </row>
    <row r="1315" spans="1:2">
      <c r="A1315" s="1" t="s">
        <v>3921</v>
      </c>
      <c r="B1315" t="s">
        <v>3922</v>
      </c>
    </row>
    <row r="1316" spans="1:2">
      <c r="A1316" s="1" t="s">
        <v>3923</v>
      </c>
      <c r="B1316" t="s">
        <v>3924</v>
      </c>
    </row>
    <row r="1317" spans="1:2">
      <c r="A1317" s="1" t="s">
        <v>3925</v>
      </c>
      <c r="B1317" t="s">
        <v>3926</v>
      </c>
    </row>
    <row r="1318" spans="1:2">
      <c r="A1318" s="1" t="s">
        <v>3927</v>
      </c>
      <c r="B1318" t="s">
        <v>3928</v>
      </c>
    </row>
    <row r="1319" spans="1:2">
      <c r="A1319" s="1" t="s">
        <v>3929</v>
      </c>
      <c r="B1319" t="s">
        <v>3930</v>
      </c>
    </row>
    <row r="1320" spans="1:2">
      <c r="A1320" s="1" t="s">
        <v>3931</v>
      </c>
      <c r="B1320" t="s">
        <v>3932</v>
      </c>
    </row>
    <row r="1321" spans="1:2">
      <c r="A1321" s="1" t="s">
        <v>3933</v>
      </c>
      <c r="B1321" t="s">
        <v>3934</v>
      </c>
    </row>
    <row r="1322" spans="1:2">
      <c r="A1322" s="1" t="s">
        <v>3935</v>
      </c>
      <c r="B1322" t="s">
        <v>3936</v>
      </c>
    </row>
    <row r="1323" spans="1:2">
      <c r="A1323" s="1" t="s">
        <v>3937</v>
      </c>
      <c r="B1323" t="s">
        <v>3938</v>
      </c>
    </row>
    <row r="1324" spans="1:2">
      <c r="A1324" s="1" t="s">
        <v>3939</v>
      </c>
      <c r="B1324" t="s">
        <v>3940</v>
      </c>
    </row>
    <row r="1325" spans="1:2">
      <c r="A1325" s="1" t="s">
        <v>3941</v>
      </c>
      <c r="B1325" t="s">
        <v>3942</v>
      </c>
    </row>
    <row r="1326" spans="1:2">
      <c r="A1326" s="1" t="s">
        <v>3943</v>
      </c>
      <c r="B1326" t="s">
        <v>3944</v>
      </c>
    </row>
    <row r="1327" spans="1:2">
      <c r="A1327" s="1" t="s">
        <v>3945</v>
      </c>
      <c r="B1327" t="s">
        <v>3946</v>
      </c>
    </row>
    <row r="1328" spans="1:2">
      <c r="A1328" s="1" t="s">
        <v>3947</v>
      </c>
      <c r="B1328" t="s">
        <v>3948</v>
      </c>
    </row>
    <row r="1329" spans="1:2">
      <c r="A1329" s="1" t="s">
        <v>3949</v>
      </c>
      <c r="B1329" t="s">
        <v>3950</v>
      </c>
    </row>
    <row r="1330" spans="1:2">
      <c r="A1330" s="1" t="s">
        <v>3951</v>
      </c>
      <c r="B1330" t="s">
        <v>3952</v>
      </c>
    </row>
    <row r="1331" spans="1:2">
      <c r="A1331" s="1" t="s">
        <v>3953</v>
      </c>
      <c r="B1331" t="s">
        <v>3954</v>
      </c>
    </row>
    <row r="1332" spans="1:2">
      <c r="A1332" s="1" t="s">
        <v>3955</v>
      </c>
      <c r="B1332" t="s">
        <v>3942</v>
      </c>
    </row>
    <row r="1333" spans="1:2">
      <c r="A1333" s="1" t="s">
        <v>3956</v>
      </c>
      <c r="B1333" t="s">
        <v>3957</v>
      </c>
    </row>
    <row r="1334" spans="1:2">
      <c r="A1334" s="1" t="s">
        <v>3958</v>
      </c>
      <c r="B1334" t="s">
        <v>3959</v>
      </c>
    </row>
    <row r="1335" spans="1:2">
      <c r="A1335" s="1" t="s">
        <v>3960</v>
      </c>
      <c r="B1335" t="s">
        <v>3961</v>
      </c>
    </row>
    <row r="1336" spans="1:2">
      <c r="A1336" s="1" t="s">
        <v>3962</v>
      </c>
      <c r="B1336" t="s">
        <v>3963</v>
      </c>
    </row>
    <row r="1337" spans="1:2">
      <c r="A1337" s="1" t="s">
        <v>3964</v>
      </c>
      <c r="B1337" t="s">
        <v>3848</v>
      </c>
    </row>
    <row r="1338" spans="1:2">
      <c r="A1338" s="1" t="s">
        <v>3965</v>
      </c>
      <c r="B1338" t="s">
        <v>3966</v>
      </c>
    </row>
    <row r="1339" spans="1:2">
      <c r="A1339" s="1" t="s">
        <v>3967</v>
      </c>
      <c r="B1339" t="s">
        <v>3968</v>
      </c>
    </row>
    <row r="1340" spans="1:2">
      <c r="A1340" s="1" t="s">
        <v>3969</v>
      </c>
      <c r="B1340" t="s">
        <v>3970</v>
      </c>
    </row>
    <row r="1341" spans="1:2">
      <c r="A1341" s="1" t="s">
        <v>3971</v>
      </c>
      <c r="B1341" t="s">
        <v>3972</v>
      </c>
    </row>
    <row r="1342" spans="1:2">
      <c r="A1342" s="1" t="s">
        <v>3973</v>
      </c>
      <c r="B1342" t="s">
        <v>3974</v>
      </c>
    </row>
    <row r="1343" spans="1:2">
      <c r="A1343" s="1" t="s">
        <v>3975</v>
      </c>
      <c r="B1343" t="s">
        <v>3976</v>
      </c>
    </row>
    <row r="1344" spans="1:2">
      <c r="A1344" s="1" t="s">
        <v>3977</v>
      </c>
      <c r="B1344" t="s">
        <v>3978</v>
      </c>
    </row>
    <row r="1345" spans="1:2">
      <c r="A1345" s="1" t="s">
        <v>3979</v>
      </c>
      <c r="B1345" t="s">
        <v>3980</v>
      </c>
    </row>
    <row r="1346" spans="1:2">
      <c r="A1346" s="1" t="s">
        <v>3981</v>
      </c>
      <c r="B1346" t="s">
        <v>3982</v>
      </c>
    </row>
    <row r="1347" spans="1:2">
      <c r="A1347" s="1" t="s">
        <v>3983</v>
      </c>
      <c r="B1347" t="s">
        <v>3984</v>
      </c>
    </row>
    <row r="1348" spans="1:2">
      <c r="A1348" s="1" t="s">
        <v>3985</v>
      </c>
      <c r="B1348" t="s">
        <v>3986</v>
      </c>
    </row>
    <row r="1349" spans="1:2">
      <c r="A1349" s="1" t="s">
        <v>3987</v>
      </c>
      <c r="B1349" t="s">
        <v>3988</v>
      </c>
    </row>
    <row r="1350" spans="1:2">
      <c r="A1350" s="1" t="s">
        <v>3989</v>
      </c>
      <c r="B1350" t="s">
        <v>3990</v>
      </c>
    </row>
    <row r="1351" spans="1:2">
      <c r="A1351" s="1" t="s">
        <v>3991</v>
      </c>
      <c r="B1351" t="s">
        <v>3992</v>
      </c>
    </row>
    <row r="1352" spans="1:2">
      <c r="A1352" s="1" t="s">
        <v>3993</v>
      </c>
      <c r="B1352" t="s">
        <v>3994</v>
      </c>
    </row>
    <row r="1353" spans="1:2">
      <c r="A1353" s="1" t="s">
        <v>3995</v>
      </c>
      <c r="B1353" t="s">
        <v>3996</v>
      </c>
    </row>
    <row r="1354" spans="1:2">
      <c r="A1354" s="1" t="s">
        <v>3997</v>
      </c>
      <c r="B1354" t="s">
        <v>3998</v>
      </c>
    </row>
    <row r="1355" spans="1:2">
      <c r="A1355" s="1" t="s">
        <v>3999</v>
      </c>
      <c r="B1355" t="s">
        <v>4000</v>
      </c>
    </row>
    <row r="1356" spans="1:2">
      <c r="A1356" s="1" t="s">
        <v>4001</v>
      </c>
      <c r="B1356" t="s">
        <v>4002</v>
      </c>
    </row>
    <row r="1357" spans="1:2">
      <c r="A1357" s="1" t="s">
        <v>4003</v>
      </c>
      <c r="B1357" t="s">
        <v>4004</v>
      </c>
    </row>
    <row r="1358" spans="1:2">
      <c r="A1358" s="1" t="s">
        <v>4005</v>
      </c>
      <c r="B1358" t="s">
        <v>4006</v>
      </c>
    </row>
    <row r="1359" spans="1:2">
      <c r="A1359" s="1" t="s">
        <v>4007</v>
      </c>
      <c r="B1359" t="s">
        <v>4008</v>
      </c>
    </row>
    <row r="1360" spans="1:2">
      <c r="A1360" s="1" t="s">
        <v>4009</v>
      </c>
      <c r="B1360" t="s">
        <v>4010</v>
      </c>
    </row>
    <row r="1361" spans="1:2">
      <c r="A1361" s="1" t="s">
        <v>4011</v>
      </c>
      <c r="B1361" t="s">
        <v>4012</v>
      </c>
    </row>
    <row r="1362" spans="1:2">
      <c r="A1362" s="1" t="s">
        <v>4013</v>
      </c>
      <c r="B1362" t="s">
        <v>4014</v>
      </c>
    </row>
    <row r="1363" spans="1:2">
      <c r="A1363" s="1" t="s">
        <v>4015</v>
      </c>
      <c r="B1363" t="s">
        <v>4016</v>
      </c>
    </row>
    <row r="1364" spans="1:2">
      <c r="A1364" s="1" t="s">
        <v>4017</v>
      </c>
      <c r="B1364" t="s">
        <v>4018</v>
      </c>
    </row>
    <row r="1365" spans="1:2">
      <c r="A1365" s="1" t="s">
        <v>4019</v>
      </c>
      <c r="B1365" t="s">
        <v>4020</v>
      </c>
    </row>
    <row r="1366" spans="1:2">
      <c r="A1366" s="1" t="s">
        <v>4021</v>
      </c>
      <c r="B1366" t="s">
        <v>4022</v>
      </c>
    </row>
    <row r="1367" spans="1:2">
      <c r="A1367" s="1" t="s">
        <v>4023</v>
      </c>
      <c r="B1367" t="s">
        <v>4024</v>
      </c>
    </row>
    <row r="1368" spans="1:2">
      <c r="A1368" s="1" t="s">
        <v>4025</v>
      </c>
      <c r="B1368" t="s">
        <v>4026</v>
      </c>
    </row>
    <row r="1369" spans="1:2">
      <c r="A1369" s="1" t="s">
        <v>4027</v>
      </c>
      <c r="B1369" t="s">
        <v>4028</v>
      </c>
    </row>
    <row r="1370" spans="1:2">
      <c r="A1370" s="1" t="s">
        <v>4029</v>
      </c>
      <c r="B1370" t="s">
        <v>4030</v>
      </c>
    </row>
    <row r="1371" spans="1:2">
      <c r="A1371" s="1" t="s">
        <v>4031</v>
      </c>
      <c r="B1371" t="s">
        <v>4032</v>
      </c>
    </row>
    <row r="1372" spans="1:2">
      <c r="A1372" s="1" t="s">
        <v>4033</v>
      </c>
      <c r="B1372" t="s">
        <v>4034</v>
      </c>
    </row>
    <row r="1373" spans="1:2">
      <c r="A1373" s="1" t="s">
        <v>4035</v>
      </c>
      <c r="B1373" t="s">
        <v>4036</v>
      </c>
    </row>
    <row r="1374" spans="1:2">
      <c r="A1374" s="1" t="s">
        <v>4037</v>
      </c>
      <c r="B1374" t="s">
        <v>4038</v>
      </c>
    </row>
    <row r="1375" spans="1:2">
      <c r="A1375" s="1" t="s">
        <v>4039</v>
      </c>
      <c r="B1375" t="s">
        <v>4040</v>
      </c>
    </row>
    <row r="1376" spans="1:2">
      <c r="A1376" s="1" t="s">
        <v>4041</v>
      </c>
      <c r="B1376" t="s">
        <v>4042</v>
      </c>
    </row>
    <row r="1377" spans="1:2">
      <c r="A1377" s="1" t="s">
        <v>4043</v>
      </c>
      <c r="B1377" t="s">
        <v>4044</v>
      </c>
    </row>
    <row r="1378" spans="1:2">
      <c r="A1378" s="1" t="s">
        <v>4045</v>
      </c>
      <c r="B1378" t="s">
        <v>4046</v>
      </c>
    </row>
    <row r="1379" spans="1:2">
      <c r="A1379" s="1" t="s">
        <v>4047</v>
      </c>
      <c r="B1379" t="s">
        <v>4048</v>
      </c>
    </row>
    <row r="1380" spans="1:2">
      <c r="A1380" s="1" t="s">
        <v>4049</v>
      </c>
      <c r="B1380" t="s">
        <v>4050</v>
      </c>
    </row>
    <row r="1381" spans="1:2">
      <c r="A1381" s="1" t="s">
        <v>4051</v>
      </c>
      <c r="B1381" t="s">
        <v>4052</v>
      </c>
    </row>
    <row r="1382" spans="1:2">
      <c r="A1382" s="1" t="s">
        <v>4053</v>
      </c>
      <c r="B1382" t="s">
        <v>4054</v>
      </c>
    </row>
    <row r="1383" spans="1:2">
      <c r="A1383" s="1" t="s">
        <v>4055</v>
      </c>
      <c r="B1383" t="s">
        <v>4056</v>
      </c>
    </row>
    <row r="1384" spans="1:2">
      <c r="A1384" s="1" t="s">
        <v>4057</v>
      </c>
      <c r="B1384" t="s">
        <v>4058</v>
      </c>
    </row>
    <row r="1385" spans="1:2">
      <c r="A1385" s="1" t="s">
        <v>4059</v>
      </c>
      <c r="B1385" t="s">
        <v>4060</v>
      </c>
    </row>
    <row r="1386" spans="1:2">
      <c r="A1386" s="1" t="s">
        <v>4061</v>
      </c>
      <c r="B1386" t="s">
        <v>4062</v>
      </c>
    </row>
    <row r="1387" spans="1:2">
      <c r="A1387" s="1" t="s">
        <v>4063</v>
      </c>
      <c r="B1387" t="s">
        <v>4064</v>
      </c>
    </row>
    <row r="1388" spans="1:2">
      <c r="A1388" s="1" t="s">
        <v>4065</v>
      </c>
      <c r="B1388" t="s">
        <v>4066</v>
      </c>
    </row>
    <row r="1389" spans="1:2">
      <c r="A1389" s="1" t="s">
        <v>4067</v>
      </c>
      <c r="B1389" t="s">
        <v>4068</v>
      </c>
    </row>
    <row r="1390" spans="1:2">
      <c r="A1390" s="1" t="s">
        <v>4069</v>
      </c>
      <c r="B1390" t="s">
        <v>4070</v>
      </c>
    </row>
    <row r="1391" spans="1:2">
      <c r="A1391" s="1" t="s">
        <v>4071</v>
      </c>
      <c r="B1391" t="s">
        <v>4072</v>
      </c>
    </row>
    <row r="1392" spans="1:2">
      <c r="A1392" s="1" t="s">
        <v>4073</v>
      </c>
      <c r="B1392" t="s">
        <v>4074</v>
      </c>
    </row>
    <row r="1393" spans="1:2">
      <c r="A1393" s="1" t="s">
        <v>4075</v>
      </c>
      <c r="B1393" t="s">
        <v>4076</v>
      </c>
    </row>
    <row r="1394" spans="1:2">
      <c r="A1394" s="1" t="s">
        <v>4077</v>
      </c>
      <c r="B1394" t="s">
        <v>4078</v>
      </c>
    </row>
    <row r="1395" spans="1:2">
      <c r="A1395" s="1" t="s">
        <v>4079</v>
      </c>
      <c r="B1395" t="s">
        <v>4080</v>
      </c>
    </row>
    <row r="1396" spans="1:2">
      <c r="A1396" s="1" t="s">
        <v>4081</v>
      </c>
      <c r="B1396" t="s">
        <v>4082</v>
      </c>
    </row>
    <row r="1397" spans="1:2">
      <c r="A1397" s="1" t="s">
        <v>4083</v>
      </c>
      <c r="B1397" t="s">
        <v>4084</v>
      </c>
    </row>
    <row r="1398" spans="1:2">
      <c r="A1398" s="1" t="s">
        <v>4085</v>
      </c>
      <c r="B1398" t="s">
        <v>4086</v>
      </c>
    </row>
    <row r="1399" spans="1:2">
      <c r="A1399" s="1" t="s">
        <v>4087</v>
      </c>
      <c r="B1399" t="s">
        <v>4088</v>
      </c>
    </row>
    <row r="1400" spans="1:2">
      <c r="A1400" s="1" t="s">
        <v>4089</v>
      </c>
      <c r="B1400" t="s">
        <v>4090</v>
      </c>
    </row>
    <row r="1401" spans="1:2">
      <c r="A1401" s="1" t="s">
        <v>4091</v>
      </c>
      <c r="B1401" t="s">
        <v>4092</v>
      </c>
    </row>
    <row r="1402" spans="1:2">
      <c r="A1402" s="1" t="s">
        <v>4093</v>
      </c>
      <c r="B1402" t="s">
        <v>4094</v>
      </c>
    </row>
    <row r="1403" spans="1:2">
      <c r="A1403" s="1" t="s">
        <v>4095</v>
      </c>
      <c r="B1403" t="s">
        <v>4096</v>
      </c>
    </row>
    <row r="1404" spans="1:2">
      <c r="A1404" s="1" t="s">
        <v>4097</v>
      </c>
      <c r="B1404" t="s">
        <v>4098</v>
      </c>
    </row>
    <row r="1405" spans="1:2">
      <c r="A1405" s="1" t="s">
        <v>4099</v>
      </c>
      <c r="B1405" t="s">
        <v>4100</v>
      </c>
    </row>
    <row r="1406" spans="1:2">
      <c r="A1406" s="1" t="s">
        <v>4101</v>
      </c>
      <c r="B1406" t="s">
        <v>4102</v>
      </c>
    </row>
    <row r="1407" spans="1:2">
      <c r="A1407" s="1" t="s">
        <v>4103</v>
      </c>
      <c r="B1407" t="s">
        <v>4104</v>
      </c>
    </row>
    <row r="1408" spans="1:2">
      <c r="A1408" s="1" t="s">
        <v>4105</v>
      </c>
      <c r="B1408" t="s">
        <v>4106</v>
      </c>
    </row>
    <row r="1409" spans="1:2">
      <c r="A1409" s="1" t="s">
        <v>4107</v>
      </c>
      <c r="B1409" t="s">
        <v>4108</v>
      </c>
    </row>
    <row r="1410" spans="1:2">
      <c r="A1410" s="1" t="s">
        <v>4109</v>
      </c>
      <c r="B1410" t="s">
        <v>4110</v>
      </c>
    </row>
    <row r="1411" spans="1:2">
      <c r="A1411" s="1" t="s">
        <v>4111</v>
      </c>
      <c r="B1411" t="s">
        <v>4112</v>
      </c>
    </row>
    <row r="1412" spans="1:2">
      <c r="A1412" s="1" t="s">
        <v>4113</v>
      </c>
      <c r="B1412" t="s">
        <v>4114</v>
      </c>
    </row>
    <row r="1413" spans="1:2">
      <c r="A1413" s="1" t="s">
        <v>4115</v>
      </c>
      <c r="B1413" t="s">
        <v>4116</v>
      </c>
    </row>
    <row r="1414" spans="1:2">
      <c r="A1414" s="1" t="s">
        <v>4117</v>
      </c>
      <c r="B1414" t="s">
        <v>4118</v>
      </c>
    </row>
    <row r="1415" spans="1:2">
      <c r="A1415" s="1" t="s">
        <v>4119</v>
      </c>
      <c r="B1415" t="s">
        <v>4120</v>
      </c>
    </row>
    <row r="1416" spans="1:2">
      <c r="A1416" s="1" t="s">
        <v>4121</v>
      </c>
      <c r="B1416" t="s">
        <v>4122</v>
      </c>
    </row>
    <row r="1417" spans="1:2">
      <c r="A1417" s="1" t="s">
        <v>4123</v>
      </c>
      <c r="B1417" t="s">
        <v>4124</v>
      </c>
    </row>
    <row r="1418" spans="1:2">
      <c r="A1418" s="1" t="s">
        <v>4125</v>
      </c>
      <c r="B1418" t="s">
        <v>4126</v>
      </c>
    </row>
    <row r="1419" spans="1:2">
      <c r="A1419" s="1" t="s">
        <v>4127</v>
      </c>
      <c r="B1419" t="s">
        <v>4128</v>
      </c>
    </row>
    <row r="1420" spans="1:2">
      <c r="A1420" s="1" t="s">
        <v>4129</v>
      </c>
      <c r="B1420" t="s">
        <v>4130</v>
      </c>
    </row>
    <row r="1421" spans="1:2">
      <c r="A1421" s="1" t="s">
        <v>4131</v>
      </c>
      <c r="B1421" t="s">
        <v>4132</v>
      </c>
    </row>
    <row r="1422" spans="1:2">
      <c r="A1422" s="1" t="s">
        <v>4133</v>
      </c>
      <c r="B1422" t="s">
        <v>4134</v>
      </c>
    </row>
    <row r="1423" spans="1:2">
      <c r="A1423" s="1" t="s">
        <v>4135</v>
      </c>
      <c r="B1423" t="s">
        <v>4136</v>
      </c>
    </row>
    <row r="1424" spans="1:2">
      <c r="A1424" s="1" t="s">
        <v>4137</v>
      </c>
      <c r="B1424" t="s">
        <v>4138</v>
      </c>
    </row>
    <row r="1425" spans="1:2">
      <c r="A1425" s="1" t="s">
        <v>4139</v>
      </c>
      <c r="B1425" t="s">
        <v>4140</v>
      </c>
    </row>
    <row r="1426" spans="1:2">
      <c r="A1426" s="1" t="s">
        <v>4141</v>
      </c>
      <c r="B1426" t="s">
        <v>4142</v>
      </c>
    </row>
    <row r="1427" spans="1:2">
      <c r="A1427" s="1" t="s">
        <v>4143</v>
      </c>
      <c r="B1427" t="s">
        <v>4144</v>
      </c>
    </row>
    <row r="1428" spans="1:2">
      <c r="A1428" s="1" t="s">
        <v>4423</v>
      </c>
      <c r="B1428" t="s">
        <v>4424</v>
      </c>
    </row>
    <row r="1429" spans="1:2">
      <c r="A1429" s="1" t="s">
        <v>4145</v>
      </c>
      <c r="B1429" t="s">
        <v>4146</v>
      </c>
    </row>
    <row r="1430" spans="1:2">
      <c r="A1430" s="1" t="s">
        <v>4147</v>
      </c>
      <c r="B1430" t="s">
        <v>4148</v>
      </c>
    </row>
    <row r="1431" spans="1:2">
      <c r="A1431" s="1" t="s">
        <v>4149</v>
      </c>
      <c r="B1431" t="s">
        <v>4150</v>
      </c>
    </row>
    <row r="1432" spans="1:2">
      <c r="A1432" s="1" t="s">
        <v>4151</v>
      </c>
      <c r="B1432" t="s">
        <v>4152</v>
      </c>
    </row>
    <row r="1433" spans="1:2">
      <c r="A1433" s="1" t="s">
        <v>4153</v>
      </c>
      <c r="B1433" t="s">
        <v>4154</v>
      </c>
    </row>
    <row r="1434" spans="1:2">
      <c r="A1434" s="1" t="s">
        <v>4155</v>
      </c>
      <c r="B1434" t="s">
        <v>4156</v>
      </c>
    </row>
    <row r="1435" spans="1:2">
      <c r="A1435" s="1" t="s">
        <v>4157</v>
      </c>
      <c r="B1435" t="s">
        <v>4158</v>
      </c>
    </row>
    <row r="1436" spans="1:2">
      <c r="A1436" s="1" t="s">
        <v>4159</v>
      </c>
      <c r="B1436" t="s">
        <v>4160</v>
      </c>
    </row>
    <row r="1437" spans="1:2">
      <c r="A1437" s="1" t="s">
        <v>4161</v>
      </c>
      <c r="B1437" t="s">
        <v>4162</v>
      </c>
    </row>
    <row r="1438" spans="1:2">
      <c r="A1438" s="1" t="s">
        <v>4163</v>
      </c>
      <c r="B1438" t="s">
        <v>4164</v>
      </c>
    </row>
    <row r="1439" spans="1:2">
      <c r="A1439" s="1" t="s">
        <v>4165</v>
      </c>
      <c r="B1439" t="s">
        <v>4166</v>
      </c>
    </row>
    <row r="1440" spans="1:2">
      <c r="A1440" s="1" t="s">
        <v>4167</v>
      </c>
      <c r="B1440" t="s">
        <v>4168</v>
      </c>
    </row>
    <row r="1441" spans="1:2">
      <c r="A1441" s="1" t="s">
        <v>4169</v>
      </c>
      <c r="B1441" t="s">
        <v>4170</v>
      </c>
    </row>
    <row r="1442" spans="1:2">
      <c r="A1442" s="1" t="s">
        <v>4171</v>
      </c>
      <c r="B1442" t="s">
        <v>4172</v>
      </c>
    </row>
    <row r="1443" spans="1:2">
      <c r="A1443" s="1" t="s">
        <v>4173</v>
      </c>
      <c r="B1443" t="s">
        <v>4174</v>
      </c>
    </row>
    <row r="1444" spans="1:2">
      <c r="A1444" s="1" t="s">
        <v>4175</v>
      </c>
      <c r="B1444" t="s">
        <v>4176</v>
      </c>
    </row>
    <row r="1445" spans="1:2">
      <c r="A1445" s="1" t="s">
        <v>4177</v>
      </c>
      <c r="B1445" t="s">
        <v>4178</v>
      </c>
    </row>
    <row r="1446" spans="1:2">
      <c r="A1446" s="1" t="s">
        <v>4179</v>
      </c>
      <c r="B1446" t="s">
        <v>4180</v>
      </c>
    </row>
    <row r="1447" spans="1:2">
      <c r="A1447" s="1" t="s">
        <v>4181</v>
      </c>
      <c r="B1447" t="s">
        <v>4182</v>
      </c>
    </row>
    <row r="1448" spans="1:2">
      <c r="A1448" s="1" t="s">
        <v>4183</v>
      </c>
      <c r="B1448" t="s">
        <v>4184</v>
      </c>
    </row>
    <row r="1449" spans="1:2">
      <c r="A1449" s="1" t="s">
        <v>4185</v>
      </c>
      <c r="B1449" t="s">
        <v>4186</v>
      </c>
    </row>
    <row r="1450" spans="1:2">
      <c r="A1450" s="1" t="s">
        <v>4187</v>
      </c>
      <c r="B1450" t="s">
        <v>4188</v>
      </c>
    </row>
    <row r="1451" spans="1:2">
      <c r="A1451" s="1" t="s">
        <v>4189</v>
      </c>
      <c r="B1451" t="s">
        <v>4190</v>
      </c>
    </row>
    <row r="1452" spans="1:2">
      <c r="A1452" s="1" t="s">
        <v>4191</v>
      </c>
      <c r="B1452" t="s">
        <v>4192</v>
      </c>
    </row>
    <row r="1453" spans="1:2">
      <c r="A1453" s="1" t="s">
        <v>4193</v>
      </c>
      <c r="B1453" t="s">
        <v>4194</v>
      </c>
    </row>
    <row r="1454" spans="1:2">
      <c r="A1454" s="1" t="s">
        <v>4451</v>
      </c>
      <c r="B1454" t="s">
        <v>4452</v>
      </c>
    </row>
    <row r="1455" spans="1:2">
      <c r="A1455" s="1" t="s">
        <v>4195</v>
      </c>
      <c r="B1455" t="s">
        <v>4196</v>
      </c>
    </row>
    <row r="1456" spans="1:2">
      <c r="A1456" s="1" t="s">
        <v>4197</v>
      </c>
      <c r="B1456" t="s">
        <v>4198</v>
      </c>
    </row>
    <row r="1457" spans="1:2">
      <c r="A1457" s="1" t="s">
        <v>4199</v>
      </c>
      <c r="B1457" t="s">
        <v>4200</v>
      </c>
    </row>
    <row r="1458" spans="1:2">
      <c r="A1458" s="1" t="s">
        <v>4201</v>
      </c>
      <c r="B1458" t="s">
        <v>4202</v>
      </c>
    </row>
    <row r="1459" spans="1:2">
      <c r="A1459" s="1" t="s">
        <v>4203</v>
      </c>
      <c r="B1459" t="s">
        <v>4204</v>
      </c>
    </row>
    <row r="1460" spans="1:2">
      <c r="A1460" s="1" t="s">
        <v>4205</v>
      </c>
      <c r="B1460" t="s">
        <v>4206</v>
      </c>
    </row>
    <row r="1461" spans="1:2">
      <c r="A1461" s="1" t="s">
        <v>4207</v>
      </c>
      <c r="B1461" t="s">
        <v>4208</v>
      </c>
    </row>
    <row r="1462" spans="1:2">
      <c r="A1462" s="1" t="s">
        <v>4209</v>
      </c>
      <c r="B1462" t="s">
        <v>4210</v>
      </c>
    </row>
    <row r="1463" spans="1:2">
      <c r="A1463" s="1" t="s">
        <v>4211</v>
      </c>
      <c r="B1463" t="s">
        <v>4212</v>
      </c>
    </row>
    <row r="1464" spans="1:2">
      <c r="A1464" s="1" t="s">
        <v>4213</v>
      </c>
      <c r="B1464" t="s">
        <v>4214</v>
      </c>
    </row>
    <row r="1465" spans="1:2">
      <c r="A1465" s="1" t="s">
        <v>4215</v>
      </c>
      <c r="B1465" t="s">
        <v>4216</v>
      </c>
    </row>
    <row r="1466" spans="1:2">
      <c r="A1466" s="1" t="s">
        <v>4217</v>
      </c>
      <c r="B1466" t="s">
        <v>4218</v>
      </c>
    </row>
    <row r="1467" spans="1:2">
      <c r="A1467" s="1" t="s">
        <v>4219</v>
      </c>
      <c r="B1467" t="s">
        <v>4220</v>
      </c>
    </row>
    <row r="1468" spans="1:2">
      <c r="A1468" s="1" t="s">
        <v>4221</v>
      </c>
      <c r="B1468" t="s">
        <v>4222</v>
      </c>
    </row>
    <row r="1469" spans="1:2">
      <c r="A1469" s="1" t="s">
        <v>4223</v>
      </c>
      <c r="B1469" t="s">
        <v>4224</v>
      </c>
    </row>
    <row r="1470" spans="1:2">
      <c r="A1470" s="1" t="s">
        <v>4225</v>
      </c>
      <c r="B1470" t="s">
        <v>4226</v>
      </c>
    </row>
    <row r="1471" spans="1:2">
      <c r="A1471" s="1" t="s">
        <v>4227</v>
      </c>
      <c r="B1471" t="s">
        <v>4228</v>
      </c>
    </row>
    <row r="1472" spans="1:2">
      <c r="A1472" s="1" t="s">
        <v>4229</v>
      </c>
      <c r="B1472" t="s">
        <v>4230</v>
      </c>
    </row>
    <row r="1473" spans="1:2">
      <c r="A1473" s="1" t="s">
        <v>4231</v>
      </c>
      <c r="B1473" t="s">
        <v>4232</v>
      </c>
    </row>
    <row r="1474" spans="1:2">
      <c r="A1474" s="1" t="s">
        <v>4233</v>
      </c>
      <c r="B1474" t="s">
        <v>4234</v>
      </c>
    </row>
    <row r="1475" spans="1:2">
      <c r="A1475" s="1" t="s">
        <v>4235</v>
      </c>
      <c r="B1475" t="s">
        <v>4236</v>
      </c>
    </row>
    <row r="1476" spans="1:2">
      <c r="A1476" s="1" t="s">
        <v>4237</v>
      </c>
      <c r="B1476" t="s">
        <v>4238</v>
      </c>
    </row>
    <row r="1477" spans="1:2">
      <c r="A1477" s="1" t="s">
        <v>4239</v>
      </c>
      <c r="B1477" t="s">
        <v>4240</v>
      </c>
    </row>
    <row r="1478" spans="1:2">
      <c r="A1478" s="1" t="s">
        <v>4241</v>
      </c>
      <c r="B1478" t="s">
        <v>4242</v>
      </c>
    </row>
    <row r="1479" spans="1:2">
      <c r="A1479" s="1" t="s">
        <v>4243</v>
      </c>
      <c r="B1479" t="s">
        <v>4244</v>
      </c>
    </row>
    <row r="1480" spans="1:2">
      <c r="A1480" s="1" t="s">
        <v>4245</v>
      </c>
      <c r="B1480" t="s">
        <v>4246</v>
      </c>
    </row>
    <row r="1481" spans="1:2">
      <c r="A1481" s="1" t="s">
        <v>4247</v>
      </c>
      <c r="B1481" t="s">
        <v>4248</v>
      </c>
    </row>
    <row r="1482" spans="1:2">
      <c r="A1482" s="1" t="s">
        <v>4249</v>
      </c>
      <c r="B1482" t="s">
        <v>4250</v>
      </c>
    </row>
    <row r="1483" spans="1:2">
      <c r="A1483" s="1" t="s">
        <v>4251</v>
      </c>
      <c r="B1483" t="s">
        <v>4252</v>
      </c>
    </row>
    <row r="1484" spans="1:2">
      <c r="A1484" s="1" t="s">
        <v>4253</v>
      </c>
      <c r="B1484" t="s">
        <v>4254</v>
      </c>
    </row>
    <row r="1485" spans="1:2">
      <c r="A1485" s="1" t="s">
        <v>4255</v>
      </c>
      <c r="B1485" t="s">
        <v>4256</v>
      </c>
    </row>
    <row r="1486" spans="1:2">
      <c r="A1486" s="1" t="s">
        <v>4257</v>
      </c>
      <c r="B1486" t="s">
        <v>4258</v>
      </c>
    </row>
    <row r="1487" spans="1:2">
      <c r="A1487" s="1" t="s">
        <v>4259</v>
      </c>
      <c r="B1487" t="s">
        <v>4260</v>
      </c>
    </row>
    <row r="1488" spans="1:2">
      <c r="A1488" s="1" t="s">
        <v>4261</v>
      </c>
      <c r="B1488" t="s">
        <v>4262</v>
      </c>
    </row>
    <row r="1489" spans="1:2">
      <c r="A1489" s="1" t="s">
        <v>4263</v>
      </c>
      <c r="B1489" t="s">
        <v>4264</v>
      </c>
    </row>
    <row r="1490" spans="1:2">
      <c r="A1490" s="1" t="s">
        <v>4265</v>
      </c>
      <c r="B1490" t="s">
        <v>4266</v>
      </c>
    </row>
    <row r="1491" spans="1:2">
      <c r="A1491" s="1" t="s">
        <v>4267</v>
      </c>
      <c r="B1491" t="s">
        <v>4268</v>
      </c>
    </row>
    <row r="1492" spans="1:2">
      <c r="A1492" s="1" t="s">
        <v>4269</v>
      </c>
      <c r="B1492" t="s">
        <v>4270</v>
      </c>
    </row>
    <row r="1493" spans="1:2">
      <c r="A1493" s="1" t="s">
        <v>4271</v>
      </c>
      <c r="B1493" t="s">
        <v>4272</v>
      </c>
    </row>
    <row r="1494" spans="1:2">
      <c r="A1494" s="1" t="s">
        <v>4273</v>
      </c>
      <c r="B1494" t="s">
        <v>4274</v>
      </c>
    </row>
    <row r="1495" spans="1:2">
      <c r="A1495" s="1" t="s">
        <v>4275</v>
      </c>
      <c r="B1495" t="s">
        <v>4276</v>
      </c>
    </row>
    <row r="1496" spans="1:2">
      <c r="A1496" s="1" t="s">
        <v>4277</v>
      </c>
      <c r="B1496" t="s">
        <v>4278</v>
      </c>
    </row>
    <row r="1497" spans="1:2">
      <c r="A1497" s="1" t="s">
        <v>4279</v>
      </c>
      <c r="B1497" t="s">
        <v>4280</v>
      </c>
    </row>
    <row r="1498" spans="1:2">
      <c r="A1498" s="1" t="s">
        <v>4281</v>
      </c>
      <c r="B1498" t="s">
        <v>4282</v>
      </c>
    </row>
    <row r="1499" spans="1:2">
      <c r="A1499" s="1" t="s">
        <v>4283</v>
      </c>
      <c r="B1499" t="s">
        <v>4284</v>
      </c>
    </row>
    <row r="1500" spans="1:2">
      <c r="A1500" s="1" t="s">
        <v>4285</v>
      </c>
      <c r="B1500" t="s">
        <v>4286</v>
      </c>
    </row>
    <row r="1501" spans="1:2">
      <c r="A1501" s="1" t="s">
        <v>4287</v>
      </c>
      <c r="B1501" t="s">
        <v>4288</v>
      </c>
    </row>
    <row r="1502" spans="1:2">
      <c r="A1502" s="1" t="s">
        <v>4289</v>
      </c>
      <c r="B1502" t="s">
        <v>4290</v>
      </c>
    </row>
    <row r="1503" spans="1:2">
      <c r="A1503" s="1" t="s">
        <v>4291</v>
      </c>
      <c r="B1503" t="s">
        <v>4292</v>
      </c>
    </row>
    <row r="1504" spans="1:2">
      <c r="A1504" s="1" t="s">
        <v>4293</v>
      </c>
      <c r="B1504" t="s">
        <v>4294</v>
      </c>
    </row>
    <row r="1505" spans="1:2">
      <c r="A1505" s="1" t="s">
        <v>4295</v>
      </c>
      <c r="B1505" t="s">
        <v>4296</v>
      </c>
    </row>
    <row r="1506" spans="1:2">
      <c r="A1506" s="1" t="s">
        <v>4297</v>
      </c>
      <c r="B1506" t="s">
        <v>4298</v>
      </c>
    </row>
    <row r="1507" spans="1:2">
      <c r="A1507" s="1" t="s">
        <v>4299</v>
      </c>
      <c r="B1507" t="s">
        <v>4300</v>
      </c>
    </row>
    <row r="1508" spans="1:2">
      <c r="A1508" s="1" t="s">
        <v>4446</v>
      </c>
      <c r="B1508" t="s">
        <v>4447</v>
      </c>
    </row>
    <row r="1509" spans="1:2">
      <c r="A1509" s="1" t="s">
        <v>4431</v>
      </c>
      <c r="B1509" t="s">
        <v>4432</v>
      </c>
    </row>
    <row r="1510" spans="1:2">
      <c r="A1510" s="1" t="s">
        <v>4301</v>
      </c>
      <c r="B1510" t="s">
        <v>4302</v>
      </c>
    </row>
    <row r="1511" spans="1:2">
      <c r="A1511" s="1" t="s">
        <v>4303</v>
      </c>
      <c r="B1511" t="s">
        <v>4304</v>
      </c>
    </row>
    <row r="1512" spans="1:2">
      <c r="A1512" s="1" t="s">
        <v>4305</v>
      </c>
      <c r="B1512" t="s">
        <v>4306</v>
      </c>
    </row>
    <row r="1513" spans="1:2">
      <c r="A1513" s="1" t="s">
        <v>4307</v>
      </c>
      <c r="B1513" t="s">
        <v>4308</v>
      </c>
    </row>
    <row r="1514" spans="1:2">
      <c r="A1514" s="1" t="s">
        <v>4309</v>
      </c>
      <c r="B1514" t="s">
        <v>4310</v>
      </c>
    </row>
    <row r="1515" spans="1:2">
      <c r="A1515" s="1" t="s">
        <v>4311</v>
      </c>
      <c r="B1515" t="s">
        <v>4312</v>
      </c>
    </row>
    <row r="1516" spans="1:2">
      <c r="A1516" s="1" t="s">
        <v>4313</v>
      </c>
      <c r="B1516" t="s">
        <v>4314</v>
      </c>
    </row>
    <row r="1517" spans="1:2">
      <c r="A1517" s="1" t="s">
        <v>4315</v>
      </c>
      <c r="B1517" t="s">
        <v>4316</v>
      </c>
    </row>
    <row r="1518" spans="1:2">
      <c r="A1518" s="1" t="s">
        <v>4317</v>
      </c>
      <c r="B1518" t="s">
        <v>4318</v>
      </c>
    </row>
    <row r="1519" spans="1:2">
      <c r="A1519" s="1" t="s">
        <v>4319</v>
      </c>
      <c r="B1519" t="s">
        <v>4320</v>
      </c>
    </row>
    <row r="1520" spans="1:2">
      <c r="A1520" s="1" t="s">
        <v>4321</v>
      </c>
      <c r="B1520" t="s">
        <v>4322</v>
      </c>
    </row>
    <row r="1521" spans="1:2">
      <c r="A1521" s="1" t="s">
        <v>4323</v>
      </c>
      <c r="B1521" t="s">
        <v>4324</v>
      </c>
    </row>
    <row r="1522" spans="1:2">
      <c r="A1522" s="1" t="s">
        <v>4325</v>
      </c>
      <c r="B1522" t="s">
        <v>4326</v>
      </c>
    </row>
    <row r="1523" spans="1:2">
      <c r="A1523" s="1" t="s">
        <v>4327</v>
      </c>
      <c r="B1523" t="s">
        <v>4328</v>
      </c>
    </row>
    <row r="1524" spans="1:2">
      <c r="A1524" s="1" t="s">
        <v>4329</v>
      </c>
      <c r="B1524" t="s">
        <v>4330</v>
      </c>
    </row>
    <row r="1525" spans="1:2">
      <c r="A1525" s="1" t="s">
        <v>4331</v>
      </c>
      <c r="B1525" t="s">
        <v>4332</v>
      </c>
    </row>
    <row r="1526" spans="1:2">
      <c r="A1526" s="1" t="s">
        <v>4333</v>
      </c>
      <c r="B1526" t="s">
        <v>4334</v>
      </c>
    </row>
    <row r="1527" spans="1:2">
      <c r="A1527" s="1" t="s">
        <v>4335</v>
      </c>
      <c r="B1527" t="s">
        <v>4336</v>
      </c>
    </row>
    <row r="1528" spans="1:2">
      <c r="A1528" s="1" t="s">
        <v>4337</v>
      </c>
      <c r="B1528" t="s">
        <v>4338</v>
      </c>
    </row>
    <row r="1529" spans="1:2">
      <c r="A1529" s="1" t="s">
        <v>4339</v>
      </c>
      <c r="B1529" t="s">
        <v>4340</v>
      </c>
    </row>
    <row r="1530" spans="1:2">
      <c r="A1530" s="1" t="s">
        <v>4341</v>
      </c>
      <c r="B1530" t="s">
        <v>4342</v>
      </c>
    </row>
    <row r="1531" spans="1:2">
      <c r="A1531" s="1" t="s">
        <v>4343</v>
      </c>
      <c r="B1531" t="s">
        <v>4344</v>
      </c>
    </row>
    <row r="1532" spans="1:2">
      <c r="A1532" s="1" t="s">
        <v>4345</v>
      </c>
      <c r="B1532" t="s">
        <v>4346</v>
      </c>
    </row>
    <row r="1533" spans="1:2">
      <c r="A1533" s="1" t="s">
        <v>4347</v>
      </c>
      <c r="B1533" t="s">
        <v>4348</v>
      </c>
    </row>
    <row r="1534" spans="1:2">
      <c r="A1534" s="1" t="s">
        <v>4349</v>
      </c>
      <c r="B1534" t="s">
        <v>4350</v>
      </c>
    </row>
    <row r="1535" spans="1:2">
      <c r="A1535" s="1" t="s">
        <v>4351</v>
      </c>
      <c r="B1535" t="s">
        <v>4352</v>
      </c>
    </row>
    <row r="1536" spans="1:2">
      <c r="A1536" s="1" t="s">
        <v>4353</v>
      </c>
      <c r="B1536" t="s">
        <v>4354</v>
      </c>
    </row>
    <row r="1537" spans="1:2">
      <c r="A1537" s="1" t="s">
        <v>4355</v>
      </c>
      <c r="B1537" t="s">
        <v>4356</v>
      </c>
    </row>
    <row r="1538" spans="1:2">
      <c r="A1538" s="1" t="s">
        <v>4357</v>
      </c>
      <c r="B1538" t="s">
        <v>4358</v>
      </c>
    </row>
    <row r="1539" spans="1:2">
      <c r="A1539" s="1" t="s">
        <v>4359</v>
      </c>
      <c r="B1539" t="s">
        <v>4360</v>
      </c>
    </row>
    <row r="1540" spans="1:2">
      <c r="A1540" s="1" t="s">
        <v>4361</v>
      </c>
      <c r="B1540" t="s">
        <v>4362</v>
      </c>
    </row>
    <row r="1541" spans="1:2">
      <c r="A1541" s="1" t="s">
        <v>4363</v>
      </c>
      <c r="B1541" t="s">
        <v>4364</v>
      </c>
    </row>
    <row r="1542" spans="1:2">
      <c r="A1542" s="1" t="s">
        <v>4365</v>
      </c>
      <c r="B1542" t="s">
        <v>4366</v>
      </c>
    </row>
    <row r="1543" spans="1:2">
      <c r="A1543" s="1" t="s">
        <v>4427</v>
      </c>
      <c r="B1543" t="s">
        <v>4428</v>
      </c>
    </row>
    <row r="1544" spans="1:2">
      <c r="A1544" s="1" t="s">
        <v>4367</v>
      </c>
      <c r="B1544" t="s">
        <v>4368</v>
      </c>
    </row>
    <row r="1545" spans="1:2">
      <c r="A1545" s="1" t="s">
        <v>4369</v>
      </c>
      <c r="B1545" t="s">
        <v>4370</v>
      </c>
    </row>
    <row r="1546" spans="1:2">
      <c r="A1546" s="1" t="s">
        <v>4371</v>
      </c>
      <c r="B1546" t="s">
        <v>4372</v>
      </c>
    </row>
    <row r="1547" spans="1:2">
      <c r="A1547" s="1" t="s">
        <v>4373</v>
      </c>
      <c r="B1547" t="s">
        <v>4374</v>
      </c>
    </row>
    <row r="1548" spans="1:2">
      <c r="A1548" s="1" t="s">
        <v>4375</v>
      </c>
      <c r="B1548" t="s">
        <v>4376</v>
      </c>
    </row>
    <row r="1549" spans="1:2">
      <c r="A1549" s="1" t="s">
        <v>4377</v>
      </c>
      <c r="B1549" t="s">
        <v>4378</v>
      </c>
    </row>
    <row r="1550" spans="1:2">
      <c r="A1550" s="1" t="s">
        <v>4379</v>
      </c>
      <c r="B1550" t="s">
        <v>4380</v>
      </c>
    </row>
    <row r="1551" spans="1:2">
      <c r="A1551" s="1" t="s">
        <v>4438</v>
      </c>
      <c r="B1551" t="s">
        <v>4439</v>
      </c>
    </row>
    <row r="1552" spans="1:2">
      <c r="A1552" s="1" t="s">
        <v>4381</v>
      </c>
      <c r="B1552" t="s">
        <v>4382</v>
      </c>
    </row>
    <row r="1553" spans="1:2">
      <c r="A1553" s="1" t="s">
        <v>4383</v>
      </c>
      <c r="B1553" t="s">
        <v>4384</v>
      </c>
    </row>
    <row r="1554" spans="1:2">
      <c r="A1554" s="1" t="s">
        <v>4385</v>
      </c>
      <c r="B1554" t="s">
        <v>4386</v>
      </c>
    </row>
    <row r="1555" spans="1:2">
      <c r="A1555" s="1" t="s">
        <v>4387</v>
      </c>
      <c r="B1555" t="s">
        <v>4388</v>
      </c>
    </row>
    <row r="1556" spans="1:2">
      <c r="A1556" s="1" t="s">
        <v>4389</v>
      </c>
      <c r="B1556" t="s">
        <v>4390</v>
      </c>
    </row>
    <row r="1557" spans="1:2">
      <c r="A1557" s="1" t="s">
        <v>4391</v>
      </c>
      <c r="B1557" t="s">
        <v>4392</v>
      </c>
    </row>
    <row r="1558" spans="1:2">
      <c r="A1558" s="1" t="s">
        <v>4393</v>
      </c>
      <c r="B1558" t="s">
        <v>4394</v>
      </c>
    </row>
    <row r="1559" spans="1:2">
      <c r="A1559" s="1" t="s">
        <v>4395</v>
      </c>
      <c r="B1559" t="s">
        <v>4396</v>
      </c>
    </row>
    <row r="1560" spans="1:2">
      <c r="A1560" s="1" t="s">
        <v>4397</v>
      </c>
      <c r="B1560" t="s">
        <v>4398</v>
      </c>
    </row>
    <row r="1561" spans="1:2">
      <c r="A1561" s="1" t="s">
        <v>4399</v>
      </c>
      <c r="B1561" t="s">
        <v>4400</v>
      </c>
    </row>
    <row r="1562" spans="1:2">
      <c r="A1562" s="1" t="s">
        <v>4401</v>
      </c>
      <c r="B1562" t="s">
        <v>4402</v>
      </c>
    </row>
    <row r="1563" spans="1:2">
      <c r="A1563" s="1" t="s">
        <v>4403</v>
      </c>
      <c r="B1563" t="s">
        <v>4404</v>
      </c>
    </row>
    <row r="1564" spans="1:2">
      <c r="A1564" s="1" t="s">
        <v>4405</v>
      </c>
      <c r="B1564" t="s">
        <v>4406</v>
      </c>
    </row>
    <row r="1565" spans="1:2">
      <c r="A1565" s="1" t="s">
        <v>4407</v>
      </c>
      <c r="B1565" t="s">
        <v>4408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3291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3292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3293</v>
      </c>
    </row>
    <row r="11" spans="1:2">
      <c r="A11" s="41">
        <v>1022</v>
      </c>
      <c r="B11" s="37" t="s">
        <v>3294</v>
      </c>
    </row>
    <row r="12" spans="1:2">
      <c r="A12" s="41">
        <v>1023</v>
      </c>
      <c r="B12" s="37" t="s">
        <v>3295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3296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3297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3298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3290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3299</v>
      </c>
    </row>
    <row r="24" spans="1:2">
      <c r="A24" s="41">
        <v>1072</v>
      </c>
      <c r="B24" s="37" t="s">
        <v>3300</v>
      </c>
    </row>
    <row r="25" spans="1:2">
      <c r="A25" s="41">
        <v>1073</v>
      </c>
      <c r="B25" s="37" t="s">
        <v>3301</v>
      </c>
    </row>
    <row r="26" spans="1:2">
      <c r="A26" s="41">
        <v>1074</v>
      </c>
      <c r="B26" s="37" t="s">
        <v>3302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3287</v>
      </c>
    </row>
    <row r="37" spans="1:2">
      <c r="A37" s="52">
        <v>1125</v>
      </c>
      <c r="B37" s="24" t="s">
        <v>3288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3303</v>
      </c>
    </row>
    <row r="47" spans="1:2">
      <c r="A47" s="48">
        <v>1145</v>
      </c>
      <c r="B47" s="24" t="s">
        <v>3304</v>
      </c>
    </row>
    <row r="48" spans="1:2">
      <c r="A48" s="48">
        <v>1146</v>
      </c>
      <c r="B48" s="24" t="s">
        <v>3305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3286</v>
      </c>
    </row>
    <row r="65" spans="1:2">
      <c r="A65" s="50">
        <v>1193</v>
      </c>
      <c r="B65" s="24" t="s">
        <v>3306</v>
      </c>
    </row>
    <row r="66" spans="1:2">
      <c r="A66" s="50">
        <v>1194</v>
      </c>
      <c r="B66" s="24" t="s">
        <v>3307</v>
      </c>
    </row>
    <row r="67" spans="1:2">
      <c r="A67" s="50">
        <v>1195</v>
      </c>
      <c r="B67" s="24" t="s">
        <v>3308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3320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3309</v>
      </c>
    </row>
    <row r="95" spans="1:2">
      <c r="A95" s="24">
        <v>1253</v>
      </c>
      <c r="B95" s="24" t="s">
        <v>3310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3311</v>
      </c>
    </row>
    <row r="103" spans="1:2">
      <c r="A103" s="24">
        <v>1288</v>
      </c>
      <c r="B103" s="24" t="s">
        <v>3312</v>
      </c>
    </row>
    <row r="104" spans="1:2">
      <c r="A104" s="50">
        <v>1289</v>
      </c>
      <c r="B104" s="24" t="s">
        <v>3313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3289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3317</v>
      </c>
    </row>
    <row r="121" spans="1:2">
      <c r="A121" s="50">
        <v>1335</v>
      </c>
      <c r="B121" s="24" t="s">
        <v>3318</v>
      </c>
    </row>
    <row r="122" spans="1:2">
      <c r="A122" s="50">
        <v>1336</v>
      </c>
      <c r="B122" s="24" t="s">
        <v>3319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3314</v>
      </c>
    </row>
    <row r="143" spans="1:2">
      <c r="A143" s="24">
        <v>1423</v>
      </c>
      <c r="B143" s="24" t="s">
        <v>3315</v>
      </c>
    </row>
    <row r="144" spans="1:2">
      <c r="A144" s="24">
        <v>1424</v>
      </c>
      <c r="B144" s="24" t="s">
        <v>3316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87"/>
  <sheetViews>
    <sheetView topLeftCell="A890" workbookViewId="0">
      <selection activeCell="B902" sqref="B902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5733</v>
      </c>
      <c r="B908" s="72" t="s">
        <v>4450</v>
      </c>
    </row>
    <row r="909" spans="1:2" s="8" customFormat="1">
      <c r="A909" s="6">
        <v>5751</v>
      </c>
      <c r="B909" s="7" t="s">
        <v>904</v>
      </c>
    </row>
    <row r="910" spans="1:2" s="8" customFormat="1">
      <c r="A910" s="6">
        <v>5752</v>
      </c>
      <c r="B910" s="7" t="s">
        <v>905</v>
      </c>
    </row>
    <row r="911" spans="1:2" s="8" customFormat="1">
      <c r="A911" s="6">
        <v>5753</v>
      </c>
      <c r="B911" s="7" t="s">
        <v>906</v>
      </c>
    </row>
    <row r="912" spans="1:2" s="8" customFormat="1">
      <c r="A912" s="6">
        <v>5754</v>
      </c>
      <c r="B912" s="7" t="s">
        <v>907</v>
      </c>
    </row>
    <row r="913" spans="1:2" s="8" customFormat="1">
      <c r="A913" s="6">
        <v>5755</v>
      </c>
      <c r="B913" s="7" t="s">
        <v>908</v>
      </c>
    </row>
    <row r="914" spans="1:2" s="8" customFormat="1">
      <c r="A914" s="6">
        <v>5756</v>
      </c>
      <c r="B914" s="7" t="s">
        <v>909</v>
      </c>
    </row>
    <row r="915" spans="1:2" s="8" customFormat="1">
      <c r="A915" s="6">
        <v>5757</v>
      </c>
      <c r="B915" s="7" t="s">
        <v>910</v>
      </c>
    </row>
    <row r="916" spans="1:2" s="8" customFormat="1">
      <c r="A916" s="6">
        <v>5761</v>
      </c>
      <c r="B916" s="7" t="s">
        <v>911</v>
      </c>
    </row>
    <row r="917" spans="1:2" s="8" customFormat="1">
      <c r="A917" s="6">
        <v>5762</v>
      </c>
      <c r="B917" s="7" t="s">
        <v>912</v>
      </c>
    </row>
    <row r="918" spans="1:2" s="8" customFormat="1">
      <c r="A918" s="6">
        <v>5763</v>
      </c>
      <c r="B918" s="7" t="s">
        <v>913</v>
      </c>
    </row>
    <row r="919" spans="1:2" s="8" customFormat="1">
      <c r="A919" s="6">
        <v>5764</v>
      </c>
      <c r="B919" s="7" t="s">
        <v>914</v>
      </c>
    </row>
    <row r="920" spans="1:2" s="8" customFormat="1">
      <c r="A920" s="6">
        <v>5765</v>
      </c>
      <c r="B920" s="7" t="s">
        <v>915</v>
      </c>
    </row>
    <row r="921" spans="1:2" s="8" customFormat="1">
      <c r="A921" s="6">
        <v>5766</v>
      </c>
      <c r="B921" s="7" t="s">
        <v>916</v>
      </c>
    </row>
    <row r="922" spans="1:2" s="8" customFormat="1">
      <c r="A922" s="6">
        <v>5767</v>
      </c>
      <c r="B922" s="7" t="s">
        <v>917</v>
      </c>
    </row>
    <row r="923" spans="1:2" s="8" customFormat="1">
      <c r="A923" s="6">
        <v>5768</v>
      </c>
      <c r="B923" s="7" t="s">
        <v>918</v>
      </c>
    </row>
    <row r="924" spans="1:2" s="8" customFormat="1">
      <c r="A924" s="6">
        <v>5769</v>
      </c>
      <c r="B924" s="7" t="s">
        <v>919</v>
      </c>
    </row>
    <row r="925" spans="1:2" s="8" customFormat="1">
      <c r="A925" s="6">
        <v>5771</v>
      </c>
      <c r="B925" s="7" t="s">
        <v>920</v>
      </c>
    </row>
    <row r="926" spans="1:2" s="8" customFormat="1">
      <c r="A926" s="6">
        <v>5772</v>
      </c>
      <c r="B926" s="7" t="s">
        <v>921</v>
      </c>
    </row>
    <row r="927" spans="1:2" s="8" customFormat="1">
      <c r="A927" s="6">
        <v>5773</v>
      </c>
      <c r="B927" s="7" t="s">
        <v>922</v>
      </c>
    </row>
    <row r="928" spans="1:2" s="8" customFormat="1">
      <c r="A928" s="6">
        <v>5774</v>
      </c>
      <c r="B928" s="7" t="s">
        <v>923</v>
      </c>
    </row>
    <row r="929" spans="1:2" s="8" customFormat="1">
      <c r="A929" s="6">
        <v>5775</v>
      </c>
      <c r="B929" s="7" t="s">
        <v>924</v>
      </c>
    </row>
    <row r="930" spans="1:2" s="8" customFormat="1">
      <c r="A930" s="6">
        <v>5776</v>
      </c>
      <c r="B930" s="7" t="s">
        <v>925</v>
      </c>
    </row>
    <row r="931" spans="1:2" s="8" customFormat="1">
      <c r="A931" s="6">
        <v>5777</v>
      </c>
      <c r="B931" s="7" t="s">
        <v>926</v>
      </c>
    </row>
    <row r="932" spans="1:2" s="8" customFormat="1">
      <c r="A932" s="6">
        <v>5791</v>
      </c>
      <c r="B932" s="7" t="s">
        <v>927</v>
      </c>
    </row>
    <row r="933" spans="1:2" s="8" customFormat="1">
      <c r="A933" s="6">
        <v>5792</v>
      </c>
      <c r="B933" s="7" t="s">
        <v>928</v>
      </c>
    </row>
    <row r="934" spans="1:2" s="8" customFormat="1">
      <c r="A934" s="6">
        <v>5793</v>
      </c>
      <c r="B934" s="7" t="s">
        <v>929</v>
      </c>
    </row>
    <row r="935" spans="1:2" s="8" customFormat="1">
      <c r="A935" s="6">
        <v>5794</v>
      </c>
      <c r="B935" s="7" t="s">
        <v>930</v>
      </c>
    </row>
    <row r="936" spans="1:2" s="8" customFormat="1">
      <c r="A936" s="6">
        <v>5795</v>
      </c>
      <c r="B936" s="7" t="s">
        <v>931</v>
      </c>
    </row>
    <row r="937" spans="1:2" s="8" customFormat="1">
      <c r="A937" s="6">
        <v>5796</v>
      </c>
      <c r="B937" s="7" t="s">
        <v>932</v>
      </c>
    </row>
    <row r="938" spans="1:2" s="8" customFormat="1">
      <c r="A938" s="6">
        <v>5797</v>
      </c>
      <c r="B938" s="7" t="s">
        <v>933</v>
      </c>
    </row>
    <row r="939" spans="1:2" s="8" customFormat="1">
      <c r="A939" s="6">
        <v>5798</v>
      </c>
      <c r="B939" s="7" t="s">
        <v>934</v>
      </c>
    </row>
    <row r="940" spans="1:2" s="8" customFormat="1">
      <c r="A940" s="6">
        <v>5799</v>
      </c>
      <c r="B940" s="7" t="s">
        <v>935</v>
      </c>
    </row>
    <row r="941" spans="1:2" s="8" customFormat="1">
      <c r="A941" s="6">
        <v>5800</v>
      </c>
      <c r="B941" s="7" t="s">
        <v>936</v>
      </c>
    </row>
    <row r="942" spans="1:2" s="8" customFormat="1">
      <c r="A942" s="6">
        <v>5801</v>
      </c>
      <c r="B942" s="7" t="s">
        <v>937</v>
      </c>
    </row>
    <row r="943" spans="1:2" s="8" customFormat="1">
      <c r="A943" s="6">
        <v>5802</v>
      </c>
      <c r="B943" s="7" t="s">
        <v>938</v>
      </c>
    </row>
    <row r="944" spans="1:2" s="8" customFormat="1">
      <c r="A944" s="6">
        <v>5803</v>
      </c>
      <c r="B944" s="7" t="s">
        <v>939</v>
      </c>
    </row>
    <row r="945" spans="1:2" s="8" customFormat="1">
      <c r="A945" s="6">
        <v>5804</v>
      </c>
      <c r="B945" s="7" t="s">
        <v>940</v>
      </c>
    </row>
    <row r="946" spans="1:2" s="8" customFormat="1">
      <c r="A946" s="6">
        <v>5821</v>
      </c>
      <c r="B946" s="7" t="s">
        <v>941</v>
      </c>
    </row>
    <row r="947" spans="1:2" s="8" customFormat="1">
      <c r="A947" s="6">
        <v>5822</v>
      </c>
      <c r="B947" s="7" t="s">
        <v>942</v>
      </c>
    </row>
    <row r="948" spans="1:2" s="8" customFormat="1">
      <c r="A948" s="6">
        <v>5823</v>
      </c>
      <c r="B948" s="7" t="s">
        <v>943</v>
      </c>
    </row>
    <row r="949" spans="1:2" s="8" customFormat="1">
      <c r="A949" s="6">
        <v>5824</v>
      </c>
      <c r="B949" s="7" t="s">
        <v>944</v>
      </c>
    </row>
    <row r="950" spans="1:2" s="8" customFormat="1">
      <c r="A950" s="6">
        <v>5825</v>
      </c>
      <c r="B950" s="7" t="s">
        <v>945</v>
      </c>
    </row>
    <row r="951" spans="1:2" s="8" customFormat="1">
      <c r="A951" s="6">
        <v>5826</v>
      </c>
      <c r="B951" s="7" t="s">
        <v>946</v>
      </c>
    </row>
    <row r="952" spans="1:2" s="8" customFormat="1">
      <c r="A952" s="6">
        <v>5827</v>
      </c>
      <c r="B952" s="7" t="s">
        <v>947</v>
      </c>
    </row>
    <row r="953" spans="1:2" s="8" customFormat="1">
      <c r="A953" s="6">
        <v>5828</v>
      </c>
      <c r="B953" s="7" t="s">
        <v>948</v>
      </c>
    </row>
    <row r="954" spans="1:2" s="8" customFormat="1">
      <c r="A954" s="6">
        <v>5829</v>
      </c>
      <c r="B954" s="7" t="s">
        <v>949</v>
      </c>
    </row>
    <row r="955" spans="1:2" s="8" customFormat="1">
      <c r="A955" s="6">
        <v>5830</v>
      </c>
      <c r="B955" s="7" t="s">
        <v>950</v>
      </c>
    </row>
    <row r="956" spans="1:2" s="8" customFormat="1">
      <c r="A956" s="6">
        <v>5831</v>
      </c>
      <c r="B956" s="7" t="s">
        <v>951</v>
      </c>
    </row>
    <row r="957" spans="1:2" s="8" customFormat="1">
      <c r="A957" s="6">
        <v>5832</v>
      </c>
      <c r="B957" s="7" t="s">
        <v>952</v>
      </c>
    </row>
    <row r="958" spans="1:2" s="8" customFormat="1">
      <c r="A958" s="6">
        <v>5841</v>
      </c>
      <c r="B958" s="7" t="s">
        <v>953</v>
      </c>
    </row>
    <row r="959" spans="1:2" s="8" customFormat="1">
      <c r="A959" s="6">
        <v>5842</v>
      </c>
      <c r="B959" s="7" t="s">
        <v>954</v>
      </c>
    </row>
    <row r="960" spans="1:2" s="8" customFormat="1">
      <c r="A960" s="6">
        <v>5843</v>
      </c>
      <c r="B960" s="7" t="s">
        <v>955</v>
      </c>
    </row>
    <row r="961" spans="1:2" s="8" customFormat="1">
      <c r="A961" s="6">
        <v>5851</v>
      </c>
      <c r="B961" s="7" t="s">
        <v>956</v>
      </c>
    </row>
    <row r="962" spans="1:2" s="8" customFormat="1">
      <c r="A962" s="6">
        <v>5852</v>
      </c>
      <c r="B962" s="7" t="s">
        <v>957</v>
      </c>
    </row>
    <row r="963" spans="1:2" s="8" customFormat="1">
      <c r="A963" s="6">
        <v>5853</v>
      </c>
      <c r="B963" s="7" t="s">
        <v>958</v>
      </c>
    </row>
    <row r="964" spans="1:2" s="8" customFormat="1">
      <c r="A964" s="6">
        <v>5854</v>
      </c>
      <c r="B964" s="7" t="s">
        <v>959</v>
      </c>
    </row>
    <row r="965" spans="1:2" s="8" customFormat="1">
      <c r="A965" s="6">
        <v>5855</v>
      </c>
      <c r="B965" s="7" t="s">
        <v>960</v>
      </c>
    </row>
    <row r="966" spans="1:2" s="8" customFormat="1">
      <c r="A966" s="6">
        <v>5856</v>
      </c>
      <c r="B966" s="7" t="s">
        <v>961</v>
      </c>
    </row>
    <row r="967" spans="1:2" s="8" customFormat="1">
      <c r="A967" s="6">
        <v>5857</v>
      </c>
      <c r="B967" s="7" t="s">
        <v>962</v>
      </c>
    </row>
    <row r="968" spans="1:2" s="8" customFormat="1">
      <c r="A968" s="6">
        <v>5871</v>
      </c>
      <c r="B968" s="7" t="s">
        <v>963</v>
      </c>
    </row>
    <row r="969" spans="1:2" s="8" customFormat="1">
      <c r="A969" s="6">
        <v>5872</v>
      </c>
      <c r="B969" s="7" t="s">
        <v>964</v>
      </c>
    </row>
    <row r="970" spans="1:2" s="8" customFormat="1">
      <c r="A970" s="6">
        <v>5873</v>
      </c>
      <c r="B970" s="7" t="s">
        <v>965</v>
      </c>
    </row>
    <row r="971" spans="1:2" s="8" customFormat="1">
      <c r="A971" s="6">
        <v>5874</v>
      </c>
      <c r="B971" s="7" t="s">
        <v>966</v>
      </c>
    </row>
    <row r="972" spans="1:2" s="8" customFormat="1">
      <c r="A972" s="6">
        <v>5875</v>
      </c>
      <c r="B972" s="7" t="s">
        <v>967</v>
      </c>
    </row>
    <row r="973" spans="1:2" s="8" customFormat="1">
      <c r="A973" s="6">
        <v>5876</v>
      </c>
      <c r="B973" s="7" t="s">
        <v>968</v>
      </c>
    </row>
    <row r="974" spans="1:2" s="8" customFormat="1">
      <c r="A974" s="6">
        <v>5877</v>
      </c>
      <c r="B974" s="7" t="s">
        <v>969</v>
      </c>
    </row>
    <row r="975" spans="1:2" s="8" customFormat="1">
      <c r="A975" s="6">
        <v>5878</v>
      </c>
      <c r="B975" s="7" t="s">
        <v>970</v>
      </c>
    </row>
    <row r="976" spans="1:2" s="8" customFormat="1">
      <c r="A976" s="6">
        <v>5879</v>
      </c>
      <c r="B976" s="7" t="s">
        <v>971</v>
      </c>
    </row>
    <row r="977" spans="1:2" s="8" customFormat="1">
      <c r="A977" s="6">
        <v>5880</v>
      </c>
      <c r="B977" s="7" t="s">
        <v>972</v>
      </c>
    </row>
    <row r="978" spans="1:2" s="8" customFormat="1">
      <c r="A978" s="6">
        <v>5881</v>
      </c>
      <c r="B978" s="7" t="s">
        <v>973</v>
      </c>
    </row>
    <row r="979" spans="1:2" s="8" customFormat="1">
      <c r="A979" s="6">
        <v>5882</v>
      </c>
      <c r="B979" s="7" t="s">
        <v>974</v>
      </c>
    </row>
    <row r="980" spans="1:2" s="8" customFormat="1">
      <c r="A980" s="6">
        <v>5883</v>
      </c>
      <c r="B980" s="7" t="s">
        <v>975</v>
      </c>
    </row>
    <row r="981" spans="1:2" s="8" customFormat="1">
      <c r="A981" s="6">
        <v>5884</v>
      </c>
      <c r="B981" s="7" t="s">
        <v>976</v>
      </c>
    </row>
    <row r="982" spans="1:2" s="8" customFormat="1">
      <c r="A982" s="6">
        <v>5885</v>
      </c>
      <c r="B982" s="7" t="s">
        <v>977</v>
      </c>
    </row>
    <row r="983" spans="1:2" s="8" customFormat="1">
      <c r="A983" s="6">
        <v>5886</v>
      </c>
      <c r="B983" s="7" t="s">
        <v>978</v>
      </c>
    </row>
    <row r="984" spans="1:2" s="8" customFormat="1">
      <c r="A984" s="6">
        <v>5887</v>
      </c>
      <c r="B984" s="7" t="s">
        <v>979</v>
      </c>
    </row>
    <row r="985" spans="1:2" s="8" customFormat="1">
      <c r="A985" s="6">
        <v>5888</v>
      </c>
      <c r="B985" s="7" t="s">
        <v>980</v>
      </c>
    </row>
    <row r="986" spans="1:2" s="8" customFormat="1">
      <c r="A986" s="6">
        <v>5889</v>
      </c>
      <c r="B986" s="7" t="s">
        <v>981</v>
      </c>
    </row>
    <row r="987" spans="1:2" s="8" customFormat="1">
      <c r="A987" s="6">
        <v>5890</v>
      </c>
      <c r="B987" s="7" t="s">
        <v>982</v>
      </c>
    </row>
    <row r="988" spans="1:2" s="8" customFormat="1">
      <c r="A988" s="6">
        <v>5891</v>
      </c>
      <c r="B988" s="7" t="s">
        <v>983</v>
      </c>
    </row>
    <row r="989" spans="1:2" s="8" customFormat="1">
      <c r="A989" s="6">
        <v>5892</v>
      </c>
      <c r="B989" s="7" t="s">
        <v>984</v>
      </c>
    </row>
    <row r="990" spans="1:2" s="8" customFormat="1">
      <c r="A990" s="6">
        <v>5893</v>
      </c>
      <c r="B990" s="7" t="s">
        <v>985</v>
      </c>
    </row>
    <row r="991" spans="1:2" s="8" customFormat="1">
      <c r="A991" s="6">
        <v>5894</v>
      </c>
      <c r="B991" s="7" t="s">
        <v>986</v>
      </c>
    </row>
    <row r="992" spans="1:2" s="8" customFormat="1">
      <c r="A992" s="6">
        <v>5895</v>
      </c>
      <c r="B992" s="7" t="s">
        <v>987</v>
      </c>
    </row>
    <row r="993" spans="1:2" s="8" customFormat="1">
      <c r="A993" s="6">
        <v>5896</v>
      </c>
      <c r="B993" s="7" t="s">
        <v>988</v>
      </c>
    </row>
    <row r="994" spans="1:2" s="8" customFormat="1">
      <c r="A994" s="6">
        <v>5897</v>
      </c>
      <c r="B994" s="7" t="s">
        <v>989</v>
      </c>
    </row>
    <row r="995" spans="1:2" s="8" customFormat="1">
      <c r="A995" s="6">
        <v>5898</v>
      </c>
      <c r="B995" s="7" t="s">
        <v>990</v>
      </c>
    </row>
    <row r="996" spans="1:2" s="8" customFormat="1">
      <c r="A996" s="6">
        <v>5899</v>
      </c>
      <c r="B996" s="7" t="s">
        <v>991</v>
      </c>
    </row>
    <row r="997" spans="1:2" s="8" customFormat="1">
      <c r="A997" s="6">
        <v>5900</v>
      </c>
      <c r="B997" s="7" t="s">
        <v>992</v>
      </c>
    </row>
    <row r="998" spans="1:2" s="8" customFormat="1">
      <c r="A998" s="6">
        <v>5901</v>
      </c>
      <c r="B998" s="7" t="s">
        <v>993</v>
      </c>
    </row>
    <row r="999" spans="1:2" s="8" customFormat="1">
      <c r="A999" s="6">
        <v>5902</v>
      </c>
      <c r="B999" s="7" t="s">
        <v>994</v>
      </c>
    </row>
    <row r="1000" spans="1:2" s="8" customFormat="1">
      <c r="A1000" s="6">
        <v>5903</v>
      </c>
      <c r="B1000" s="7" t="s">
        <v>995</v>
      </c>
    </row>
    <row r="1001" spans="1:2" s="8" customFormat="1">
      <c r="A1001" s="6">
        <v>5904</v>
      </c>
      <c r="B1001" s="7" t="s">
        <v>996</v>
      </c>
    </row>
    <row r="1002" spans="1:2" s="8" customFormat="1">
      <c r="A1002" s="6">
        <v>5905</v>
      </c>
      <c r="B1002" s="7" t="s">
        <v>997</v>
      </c>
    </row>
    <row r="1003" spans="1:2" s="8" customFormat="1">
      <c r="A1003" s="6">
        <v>5906</v>
      </c>
      <c r="B1003" s="7" t="s">
        <v>998</v>
      </c>
    </row>
    <row r="1004" spans="1:2" s="8" customFormat="1">
      <c r="A1004" s="6">
        <v>5907</v>
      </c>
      <c r="B1004" s="7" t="s">
        <v>999</v>
      </c>
    </row>
    <row r="1005" spans="1:2" s="8" customFormat="1">
      <c r="A1005" s="6">
        <v>5908</v>
      </c>
      <c r="B1005" s="7" t="s">
        <v>1000</v>
      </c>
    </row>
    <row r="1006" spans="1:2" s="8" customFormat="1">
      <c r="A1006" s="6">
        <v>5909</v>
      </c>
      <c r="B1006" s="7" t="s">
        <v>1001</v>
      </c>
    </row>
    <row r="1007" spans="1:2" s="8" customFormat="1">
      <c r="A1007" s="6">
        <v>5910</v>
      </c>
      <c r="B1007" s="7" t="s">
        <v>1002</v>
      </c>
    </row>
    <row r="1008" spans="1:2" s="8" customFormat="1">
      <c r="A1008" s="6">
        <v>6111</v>
      </c>
      <c r="B1008" s="7" t="s">
        <v>1003</v>
      </c>
    </row>
    <row r="1009" spans="1:2" s="8" customFormat="1">
      <c r="A1009" s="6">
        <v>6112</v>
      </c>
      <c r="B1009" s="7" t="s">
        <v>1004</v>
      </c>
    </row>
    <row r="1010" spans="1:2" s="8" customFormat="1">
      <c r="A1010" s="6">
        <v>6113</v>
      </c>
      <c r="B1010" s="7" t="s">
        <v>1005</v>
      </c>
    </row>
    <row r="1011" spans="1:2" s="8" customFormat="1">
      <c r="A1011" s="6">
        <v>6114</v>
      </c>
      <c r="B1011" s="7" t="s">
        <v>1006</v>
      </c>
    </row>
    <row r="1012" spans="1:2" s="8" customFormat="1">
      <c r="A1012" s="6">
        <v>6115</v>
      </c>
      <c r="B1012" s="7" t="s">
        <v>1007</v>
      </c>
    </row>
    <row r="1013" spans="1:2" s="8" customFormat="1">
      <c r="A1013" s="6">
        <v>6116</v>
      </c>
      <c r="B1013" s="7" t="s">
        <v>1008</v>
      </c>
    </row>
    <row r="1014" spans="1:2" s="8" customFormat="1">
      <c r="A1014" s="6">
        <v>6117</v>
      </c>
      <c r="B1014" s="7" t="s">
        <v>1009</v>
      </c>
    </row>
    <row r="1015" spans="1:2" s="8" customFormat="1">
      <c r="A1015" s="6">
        <v>6118</v>
      </c>
      <c r="B1015" s="7" t="s">
        <v>1010</v>
      </c>
    </row>
    <row r="1016" spans="1:2" s="8" customFormat="1">
      <c r="A1016" s="6">
        <v>6119</v>
      </c>
      <c r="B1016" s="7" t="s">
        <v>1011</v>
      </c>
    </row>
    <row r="1017" spans="1:2" s="8" customFormat="1">
      <c r="A1017" s="6">
        <v>6120</v>
      </c>
      <c r="B1017" s="7" t="s">
        <v>1012</v>
      </c>
    </row>
    <row r="1018" spans="1:2" s="8" customFormat="1">
      <c r="A1018" s="6">
        <v>6121</v>
      </c>
      <c r="B1018" s="7" t="s">
        <v>1013</v>
      </c>
    </row>
    <row r="1019" spans="1:2" s="8" customFormat="1">
      <c r="A1019" s="6">
        <v>6131</v>
      </c>
      <c r="B1019" s="7" t="s">
        <v>1014</v>
      </c>
    </row>
    <row r="1020" spans="1:2" s="8" customFormat="1">
      <c r="A1020" s="6">
        <v>6151</v>
      </c>
      <c r="B1020" s="7" t="s">
        <v>1015</v>
      </c>
    </row>
    <row r="1021" spans="1:2" s="8" customFormat="1">
      <c r="A1021" s="6">
        <v>6152</v>
      </c>
      <c r="B1021" s="7" t="s">
        <v>1016</v>
      </c>
    </row>
    <row r="1022" spans="1:2" s="8" customFormat="1">
      <c r="A1022" s="6">
        <v>6153</v>
      </c>
      <c r="B1022" s="7" t="s">
        <v>1017</v>
      </c>
    </row>
    <row r="1023" spans="1:2" s="8" customFormat="1">
      <c r="A1023" s="6">
        <v>6171</v>
      </c>
      <c r="B1023" s="7" t="s">
        <v>1018</v>
      </c>
    </row>
    <row r="1024" spans="1:2" s="8" customFormat="1">
      <c r="A1024" s="6">
        <v>6172</v>
      </c>
      <c r="B1024" s="7" t="s">
        <v>1019</v>
      </c>
    </row>
    <row r="1025" spans="1:2" s="8" customFormat="1">
      <c r="A1025" s="6">
        <v>6173</v>
      </c>
      <c r="B1025" s="7" t="s">
        <v>1020</v>
      </c>
    </row>
    <row r="1026" spans="1:2" s="8" customFormat="1">
      <c r="A1026" s="6">
        <v>6174</v>
      </c>
      <c r="B1026" s="7" t="s">
        <v>1021</v>
      </c>
    </row>
    <row r="1027" spans="1:2" s="8" customFormat="1">
      <c r="A1027" s="6">
        <v>6191</v>
      </c>
      <c r="B1027" s="7" t="s">
        <v>1022</v>
      </c>
    </row>
    <row r="1028" spans="1:2" s="8" customFormat="1">
      <c r="A1028" s="6">
        <v>6192</v>
      </c>
      <c r="B1028" s="7" t="s">
        <v>1023</v>
      </c>
    </row>
    <row r="1029" spans="1:2" s="8" customFormat="1">
      <c r="A1029" s="6">
        <v>7201</v>
      </c>
      <c r="B1029" s="7" t="s">
        <v>535</v>
      </c>
    </row>
    <row r="1030" spans="1:2" s="8" customFormat="1">
      <c r="A1030" s="6">
        <v>7202</v>
      </c>
      <c r="B1030" s="7" t="s">
        <v>536</v>
      </c>
    </row>
    <row r="1031" spans="1:2" s="8" customFormat="1">
      <c r="A1031" s="6">
        <v>7203</v>
      </c>
      <c r="B1031" s="7" t="s">
        <v>537</v>
      </c>
    </row>
    <row r="1032" spans="1:2" s="8" customFormat="1">
      <c r="A1032" s="6">
        <v>7301</v>
      </c>
      <c r="B1032" s="7" t="s">
        <v>1024</v>
      </c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90"/>
  <sheetViews>
    <sheetView topLeftCell="A40" zoomScale="75" zoomScaleNormal="75" workbookViewId="0">
      <selection activeCell="B57" sqref="B57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3274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3240</v>
      </c>
    </row>
    <row r="50" spans="1:2">
      <c r="A50" s="58">
        <v>1351</v>
      </c>
      <c r="B50" s="59" t="s">
        <v>3241</v>
      </c>
    </row>
    <row r="51" spans="1:2">
      <c r="A51" s="58">
        <v>1342</v>
      </c>
      <c r="B51" s="59" t="s">
        <v>3242</v>
      </c>
    </row>
    <row r="52" spans="1:2">
      <c r="A52" s="64">
        <v>1350</v>
      </c>
      <c r="B52" s="65" t="s">
        <v>3243</v>
      </c>
    </row>
    <row r="53" spans="1:2">
      <c r="A53" s="58">
        <v>1352</v>
      </c>
      <c r="B53" s="59" t="s">
        <v>3275</v>
      </c>
    </row>
    <row r="54" spans="1:2">
      <c r="A54" s="58">
        <v>1221</v>
      </c>
      <c r="B54" s="59" t="s">
        <v>3276</v>
      </c>
    </row>
    <row r="55" spans="1:2">
      <c r="A55" s="64">
        <v>1360</v>
      </c>
      <c r="B55" s="65" t="s">
        <v>3244</v>
      </c>
    </row>
    <row r="56" spans="1:2">
      <c r="A56" s="58">
        <v>1224</v>
      </c>
      <c r="B56" s="59" t="s">
        <v>3245</v>
      </c>
    </row>
    <row r="57" spans="1:2">
      <c r="A57" s="64">
        <v>1370</v>
      </c>
      <c r="B57" s="65" t="s">
        <v>3280</v>
      </c>
    </row>
    <row r="58" spans="1:2">
      <c r="A58" s="58">
        <v>1371</v>
      </c>
      <c r="B58" s="59" t="s">
        <v>3281</v>
      </c>
    </row>
    <row r="59" spans="1:2">
      <c r="A59" s="58">
        <v>1341</v>
      </c>
      <c r="B59" s="59" t="s">
        <v>3282</v>
      </c>
    </row>
    <row r="60" spans="1:2">
      <c r="A60" s="64">
        <v>1380</v>
      </c>
      <c r="B60" s="65" t="s">
        <v>3283</v>
      </c>
    </row>
    <row r="61" spans="1:2">
      <c r="A61" s="58">
        <v>1381</v>
      </c>
      <c r="B61" s="59" t="s">
        <v>3284</v>
      </c>
    </row>
    <row r="62" spans="1:2">
      <c r="A62" s="58">
        <v>1382</v>
      </c>
      <c r="B62" s="59" t="s">
        <v>3285</v>
      </c>
    </row>
    <row r="63" spans="1:2">
      <c r="A63" s="58"/>
      <c r="B63" s="59"/>
    </row>
    <row r="64" spans="1:2">
      <c r="A64" s="56">
        <v>2000</v>
      </c>
      <c r="B64" s="63" t="s">
        <v>3169</v>
      </c>
    </row>
    <row r="65" spans="1:2">
      <c r="A65" s="64">
        <v>2010</v>
      </c>
      <c r="B65" s="65" t="s">
        <v>3170</v>
      </c>
    </row>
    <row r="66" spans="1:2">
      <c r="A66" s="71">
        <v>2021</v>
      </c>
      <c r="B66" s="59" t="s">
        <v>3171</v>
      </c>
    </row>
    <row r="67" spans="1:2">
      <c r="A67" s="71">
        <v>2022</v>
      </c>
      <c r="B67" s="59" t="s">
        <v>3172</v>
      </c>
    </row>
    <row r="68" spans="1:2">
      <c r="A68" s="64">
        <v>2020</v>
      </c>
      <c r="B68" s="65" t="s">
        <v>3232</v>
      </c>
    </row>
    <row r="69" spans="1:2">
      <c r="A69" s="58">
        <v>2031</v>
      </c>
      <c r="B69" s="59" t="s">
        <v>4435</v>
      </c>
    </row>
    <row r="70" spans="1:2">
      <c r="A70" s="56">
        <v>3000</v>
      </c>
      <c r="B70" s="63" t="s">
        <v>3173</v>
      </c>
    </row>
    <row r="71" spans="1:2">
      <c r="A71" s="64">
        <v>3010</v>
      </c>
      <c r="B71" s="65" t="s">
        <v>3233</v>
      </c>
    </row>
    <row r="72" spans="1:2">
      <c r="A72" s="58">
        <v>3021</v>
      </c>
      <c r="B72" s="59" t="s">
        <v>3235</v>
      </c>
    </row>
    <row r="73" spans="1:2">
      <c r="A73" s="58">
        <v>3012</v>
      </c>
      <c r="B73" s="59" t="s">
        <v>3234</v>
      </c>
    </row>
    <row r="74" spans="1:2">
      <c r="A74" s="64">
        <v>3020</v>
      </c>
      <c r="B74" s="65" t="s">
        <v>3236</v>
      </c>
    </row>
    <row r="75" spans="1:2">
      <c r="A75" s="58">
        <v>3011</v>
      </c>
      <c r="B75" s="59" t="s">
        <v>3237</v>
      </c>
    </row>
    <row r="76" spans="1:2">
      <c r="A76" s="64">
        <v>3030</v>
      </c>
      <c r="B76" s="65" t="s">
        <v>3238</v>
      </c>
    </row>
    <row r="77" spans="1:2">
      <c r="A77" s="58">
        <v>3031</v>
      </c>
      <c r="B77" s="59" t="s">
        <v>3239</v>
      </c>
    </row>
    <row r="78" spans="1:2">
      <c r="A78" s="58">
        <v>1111</v>
      </c>
      <c r="B78" s="59" t="s">
        <v>4409</v>
      </c>
    </row>
    <row r="79" spans="1:2">
      <c r="A79" s="58">
        <v>1112</v>
      </c>
      <c r="B79" s="59" t="s">
        <v>4410</v>
      </c>
    </row>
    <row r="80" spans="1:2">
      <c r="A80" s="58">
        <v>2026</v>
      </c>
      <c r="B80" s="59" t="s">
        <v>4411</v>
      </c>
    </row>
    <row r="81" spans="1:2">
      <c r="A81" s="58">
        <v>2525</v>
      </c>
      <c r="B81" s="59" t="s">
        <v>4412</v>
      </c>
    </row>
    <row r="82" spans="1:2">
      <c r="A82" s="58">
        <v>1121</v>
      </c>
      <c r="B82" s="59" t="s">
        <v>3154</v>
      </c>
    </row>
    <row r="83" spans="1:2">
      <c r="A83" s="58">
        <v>1142</v>
      </c>
      <c r="B83" s="59" t="s">
        <v>4413</v>
      </c>
    </row>
    <row r="84" spans="1:2">
      <c r="A84" s="60">
        <v>1141</v>
      </c>
      <c r="B84" s="59" t="s">
        <v>4414</v>
      </c>
    </row>
    <row r="85" spans="1:2">
      <c r="A85" s="60">
        <v>1062</v>
      </c>
      <c r="B85" s="59" t="s">
        <v>4415</v>
      </c>
    </row>
    <row r="86" spans="1:2">
      <c r="A86" s="60">
        <v>1061</v>
      </c>
      <c r="B86" s="59" t="s">
        <v>4416</v>
      </c>
    </row>
    <row r="87" spans="1:2">
      <c r="A87" s="60">
        <v>2024</v>
      </c>
      <c r="B87" s="59" t="s">
        <v>4417</v>
      </c>
    </row>
    <row r="88" spans="1:2">
      <c r="A88" s="60">
        <v>2023</v>
      </c>
      <c r="B88" s="59" t="s">
        <v>4418</v>
      </c>
    </row>
    <row r="89" spans="1:2">
      <c r="A89" s="60">
        <v>1324</v>
      </c>
      <c r="B89" s="61" t="s">
        <v>4419</v>
      </c>
    </row>
    <row r="90" spans="1:2">
      <c r="A90" s="60">
        <v>1323</v>
      </c>
      <c r="B90" s="61" t="s">
        <v>4420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3250</v>
      </c>
    </row>
    <row r="36" spans="2:3">
      <c r="B36" s="29">
        <v>2650</v>
      </c>
      <c r="C36" s="33" t="s">
        <v>3251</v>
      </c>
    </row>
    <row r="37" spans="2:3">
      <c r="B37" s="29">
        <v>3550</v>
      </c>
      <c r="C37" s="33" t="s">
        <v>3252</v>
      </c>
    </row>
    <row r="38" spans="2:3">
      <c r="B38" s="29">
        <v>3550</v>
      </c>
      <c r="C38" s="33" t="s">
        <v>3253</v>
      </c>
    </row>
    <row r="39" spans="2:3">
      <c r="B39" s="29">
        <v>2650</v>
      </c>
      <c r="C39" s="33" t="s">
        <v>3254</v>
      </c>
    </row>
    <row r="40" spans="2:3">
      <c r="B40" s="34"/>
      <c r="C40" s="17" t="s">
        <v>3255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3256</v>
      </c>
    </row>
    <row r="43" spans="2:3">
      <c r="B43" s="34"/>
      <c r="C43" s="17" t="s">
        <v>3257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3258</v>
      </c>
    </row>
    <row r="46" spans="2:3">
      <c r="B46" s="29">
        <v>2400</v>
      </c>
      <c r="C46" s="33" t="s">
        <v>3259</v>
      </c>
    </row>
    <row r="47" spans="2:3">
      <c r="B47" s="29">
        <v>1850</v>
      </c>
      <c r="C47" s="33" t="s">
        <v>3260</v>
      </c>
    </row>
    <row r="48" spans="2:3">
      <c r="B48" s="34"/>
      <c r="C48" s="17" t="s">
        <v>3261</v>
      </c>
    </row>
    <row r="49" spans="2:3">
      <c r="B49" s="29">
        <v>4600</v>
      </c>
      <c r="C49" s="33" t="s">
        <v>3262</v>
      </c>
    </row>
    <row r="50" spans="2:3">
      <c r="B50" s="29">
        <v>4650</v>
      </c>
      <c r="C50" s="33" t="s">
        <v>3263</v>
      </c>
    </row>
    <row r="51" spans="2:3">
      <c r="B51" s="29">
        <v>4650</v>
      </c>
      <c r="C51" s="33" t="s">
        <v>3264</v>
      </c>
    </row>
    <row r="52" spans="2:3">
      <c r="B52" s="29">
        <v>4600</v>
      </c>
      <c r="C52" s="33" t="s">
        <v>3265</v>
      </c>
    </row>
    <row r="53" spans="2:3">
      <c r="B53" s="34"/>
      <c r="C53" s="17" t="s">
        <v>3266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3267</v>
      </c>
    </row>
    <row r="56" spans="2:3">
      <c r="B56" s="34"/>
      <c r="C56" s="17" t="s">
        <v>3268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3269</v>
      </c>
    </row>
    <row r="59" spans="2:3">
      <c r="B59" s="29">
        <v>1000</v>
      </c>
      <c r="C59" s="33" t="s">
        <v>3270</v>
      </c>
    </row>
    <row r="60" spans="2:3">
      <c r="B60" s="29">
        <v>1000</v>
      </c>
      <c r="C60" s="33" t="s">
        <v>3271</v>
      </c>
    </row>
    <row r="61" spans="2:3">
      <c r="B61" s="34"/>
      <c r="C61" s="17" t="s">
        <v>3277</v>
      </c>
    </row>
    <row r="62" spans="2:3">
      <c r="B62" s="29">
        <v>5000</v>
      </c>
      <c r="C62" s="33" t="s">
        <v>3272</v>
      </c>
    </row>
    <row r="63" spans="2:3">
      <c r="B63" s="29">
        <v>5000</v>
      </c>
      <c r="C63" s="33" t="s">
        <v>3273</v>
      </c>
    </row>
    <row r="64" spans="2:3">
      <c r="B64" s="34"/>
      <c r="C64" s="17" t="s">
        <v>3278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3246</v>
      </c>
    </row>
    <row r="67" spans="2:3">
      <c r="B67" s="29">
        <v>6000</v>
      </c>
      <c r="C67" s="33" t="s">
        <v>3247</v>
      </c>
    </row>
    <row r="68" spans="2:3">
      <c r="B68" s="29">
        <v>3700</v>
      </c>
      <c r="C68" s="33" t="s">
        <v>3248</v>
      </c>
    </row>
    <row r="69" spans="2:3">
      <c r="B69" s="34"/>
      <c r="C69" s="17" t="s">
        <v>3279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3249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Cedric Gahamanyi</cp:lastModifiedBy>
  <cp:lastPrinted>2025-06-03T10:46:09Z</cp:lastPrinted>
  <dcterms:created xsi:type="dcterms:W3CDTF">2025-06-03T07:40:23Z</dcterms:created>
  <dcterms:modified xsi:type="dcterms:W3CDTF">2025-10-21T14:52:58Z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