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Pc\Downloads\Operating Systems\HW\2\"/>
    </mc:Choice>
  </mc:AlternateContent>
  <xr:revisionPtr revIDLastSave="0" documentId="8_{EBC75415-CD3E-41DA-9818-66509B47474D}" xr6:coauthVersionLast="36" xr6:coauthVersionMax="36" xr10:uidLastSave="{00000000-0000-0000-0000-000000000000}"/>
  <bookViews>
    <workbookView xWindow="0" yWindow="0" windowWidth="23040" windowHeight="8202" xr2:uid="{184B5836-8276-4E87-8C5B-E611AE786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<sst xmlns="http://schemas.openxmlformats.org/spreadsheetml/2006/main" count="2" uniqueCount="2">
  <si>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 of process</t>
  </si>
  <si>
    <t>real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</si>
</sst>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 Time</a:t>
            </a:r>
            <a:r>
              <a:rPr lang="en-US" baseline="0"/>
              <a:t> vs Process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143.32300000000001</c:v>
                </c:pt>
                <c:pt idx="1">
                  <c:v>72.468000000000004</c:v>
                </c:pt>
                <c:pt idx="2">
                  <c:v>34.817999999999998</c:v>
                </c:pt>
                <c:pt idx="3">
                  <c:v>19.030999999999999</c:v>
                </c:pt>
                <c:pt idx="4">
                  <c:v>11.587999999999999</c:v>
                </c:pt>
                <c:pt idx="5">
                  <c:v>6.4749999999999996</c:v>
                </c:pt>
                <c:pt idx="6">
                  <c:v>5.5679999999999996</c:v>
                </c:pt>
                <c:pt idx="7">
                  <c:v>4.0750000000000002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9-4A6A-B40C-2E40634EC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267264"/>
        <c:axId val="449534848"/>
      </c:scatterChart>
      <c:valAx>
        <c:axId val="67126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processes running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34848"/>
        <c:crosses val="autoZero"/>
        <c:crossBetween val="midCat"/>
      </c:valAx>
      <c:valAx>
        <c:axId val="44953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26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5</xdr:row>
      <xdr:rowOff>129540</xdr:rowOff>
    </xdr:from>
    <xdr:to>
      <xdr:col>14</xdr:col>
      <xdr:colOff>99060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1FB46C-93DD-477A-8A5B-D4D094B58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552-25F8-4E1E-89FA-3A815C3ADC44}">
  <dimension ref="B2:C10"/>
  <sheetViews>
    <sheetView tabSelected="1" workbookViewId="0">
      <selection activeCell="E17" sqref="E17"/>
    </sheetView>
  </sheetViews>
  <sheetFormatPr defaultRowHeight="14.4" x14ac:dyDescent="0.55000000000000004"/>
  <cols>
    <col min="2" max="2" width="12.7890625" bestFit="1" customWidth="1"/>
    <col min="3" max="3" width="9.3125" customWidth="1"/>
  </cols>
  <sheetData>
    <row r="2" spans="2:3" x14ac:dyDescent="0.55000000000000004">
      <c r="B2" t="s">
        <v>0</v>
      </c>
      <c r="C2" t="s">
        <v>1</v>
      </c>
    </row>
    <row r="3" spans="2:3" x14ac:dyDescent="0.55000000000000004">
      <c r="B3">
        <v>1</v>
      </c>
      <c r="C3">
        <v>143.32300000000001</v>
      </c>
    </row>
    <row r="4" spans="2:3" x14ac:dyDescent="0.55000000000000004">
      <c r="B4">
        <v>2</v>
      </c>
      <c r="C4">
        <v>72.468000000000004</v>
      </c>
    </row>
    <row r="5" spans="2:3" x14ac:dyDescent="0.55000000000000004">
      <c r="B5">
        <v>4</v>
      </c>
      <c r="C5">
        <v>34.817999999999998</v>
      </c>
    </row>
    <row r="6" spans="2:3" x14ac:dyDescent="0.55000000000000004">
      <c r="B6">
        <v>8</v>
      </c>
      <c r="C6">
        <v>19.030999999999999</v>
      </c>
    </row>
    <row r="7" spans="2:3" x14ac:dyDescent="0.55000000000000004">
      <c r="B7">
        <v>16</v>
      </c>
      <c r="C7">
        <v>11.587999999999999</v>
      </c>
    </row>
    <row r="8" spans="2:3" x14ac:dyDescent="0.55000000000000004">
      <c r="B8">
        <v>32</v>
      </c>
      <c r="C8">
        <v>6.4749999999999996</v>
      </c>
    </row>
    <row r="9" spans="2:3" x14ac:dyDescent="0.55000000000000004">
      <c r="B9">
        <v>64</v>
      </c>
      <c r="C9">
        <v>5.5679999999999996</v>
      </c>
    </row>
    <row r="10" spans="2:3" x14ac:dyDescent="0.55000000000000004">
      <c r="B10">
        <v>128</v>
      </c>
      <c r="C10">
        <v>4.0750000000000002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GuyPc</dc:creator>
  <cp:lastModifiedBy>GuyPc</cp:lastModifiedBy>
  <dcterms:created xsi:type="dcterms:W3CDTF">2019-04-08T11:00:12Z</dcterms:created>
  <dcterms:modified xsi:type="dcterms:W3CDTF">2019-04-08T12:13:17Z</dcterms:modified>
</cp:coreProperties>
</file>