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/>
  </bookViews>
  <sheets>
    <sheet name="March 2016" sheetId="1" r:id="rId1"/>
    <sheet name="April 2016" sheetId="2" r:id="rId2"/>
    <sheet name="May 2016" sheetId="3" r:id="rId3"/>
    <sheet name="June 2016" sheetId="4" r:id="rId4"/>
  </sheets>
  <definedNames>
    <definedName name="_xlnm._FilterDatabase" localSheetId="0" hidden="1">'March 2016'!$D$1:$Y$1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<sst xmlns="http://schemas.openxmlformats.org/spreadsheetml/2006/main" count="328" uniqueCount="90">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</sst>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tabSelected="1" topLeftCell="R1" workbookViewId="0">
      <pane ySplit="1" topLeftCell="A2" activePane="bottomLeft" state="frozen"/>
      <selection activeCell="E1" sqref="E1"/>
      <selection pane="bottomLeft" activeCell="AC8" sqref="AC8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topLeftCell="I1" workbookViewId="0">
      <selection activeCell="O24" sqref="O2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2016</vt:lpstr>
      <vt:lpstr>April 2016</vt:lpstr>
      <vt:lpstr>May 2016</vt:lpstr>
      <vt:lpstr>June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Enticesoft</cp:lastModifiedBy>
  <dcterms:created xsi:type="dcterms:W3CDTF">2014-07-16T15:12:23Z</dcterms:created>
  <dcterms:modified xsi:type="dcterms:W3CDTF">2017-10-04T05:41:31Z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