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 activeTab="1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<sst xmlns="http://schemas.openxmlformats.org/spreadsheetml/2006/main" count="328" uniqueCount="90">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</sst>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E26" sqref="E26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zoomScaleNormal="100" workbookViewId="0">
      <selection activeCell="L17" sqref="L17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23" sqref="P2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N20" sqref="N20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2017-10-11T12:34:40Z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