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 activeTab="1"/>
  </bookViews>
  <sheets>
    <sheet name="March 2016" sheetId="1" r:id="rId1"/>
    <sheet name="April 2016" sheetId="2" r:id="rId2"/>
    <sheet name="May 2017" sheetId="3" r:id="rId3"/>
    <sheet name="June 2017" sheetId="4" r:id="rId4"/>
  </sheets>
  <definedNames>
    <definedName name="_xlnm._FilterDatabase" localSheetId="0" hidden="1">'March 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<sst xmlns="http://schemas.openxmlformats.org/spreadsheetml/2006/main" count="328" uniqueCount="90">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</sst>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C18" sqref="C1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selection activeCell="I13" sqref="I13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17" sqref="P17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J21" sqref="J21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2017-09-20T09:48:02Z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