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<sst xmlns="http://schemas.openxmlformats.org/spreadsheetml/2006/main" count="328" uniqueCount="90">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</sst>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7"/>
  <sheetViews>
    <sheetView tabSelected="1" topLeftCell="G1" zoomScaleNormal="100" workbookViewId="0">
      <pane ySplit="1" topLeftCell="A2" activePane="bottomLeft" state="frozen"/>
      <selection activeCell="E1" sqref="E1"/>
      <selection pane="bottomLeft" activeCell="P15" sqref="P15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9">
        <v>1900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9">
        <v>2000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9">
        <v>1999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20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9">
        <v>1955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  <row r="7" spans="1:32"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2017-11-29T09:38:48Z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