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<sst xmlns="http://schemas.openxmlformats.org/spreadsheetml/2006/main" count="328" uniqueCount="90">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</sst>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C8" sqref="AC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I1" workbookViewId="0">
      <selection activeCell="O24" sqref="O2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2017-09-19T06:32:38Z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