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 activeTab="2"/>
  </bookViews>
  <sheets>
    <sheet name="March 2017" sheetId="1" r:id="rId1"/>
    <sheet name="April 2017" sheetId="2" r:id="rId2"/>
    <sheet name="Ma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<sst xmlns="http://schemas.openxmlformats.org/spreadsheetml/2006/main" count="328" uniqueCount="90">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</sst>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R1" zoomScaleNormal="100" workbookViewId="0">
      <pane ySplit="1" topLeftCell="A2" activePane="bottomLeft" state="frozen"/>
      <selection activeCell="E1" sqref="E1"/>
      <selection pane="bottomLeft" activeCell="W14" sqref="W1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K1" workbookViewId="0">
      <selection activeCell="Q22" sqref="Q22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I1" workbookViewId="0">
      <selection activeCell="R21" sqref="R21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2017-10-09T08:58:59Z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