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0370" windowHeight="8790" activeTab="3"/>
  </bookViews>
  <sheets>
    <sheet name="March 2017" sheetId="1" r:id="rId1"/>
    <sheet name="April 2017" sheetId="2" r:id="rId2"/>
    <sheet name="May 2017" sheetId="3" r:id="rId3"/>
    <sheet name="May 2016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<sst xmlns="http://schemas.openxmlformats.org/spreadsheetml/2006/main" count="328" uniqueCount="90">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</sst>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R1" zoomScaleNormal="100" workbookViewId="0">
      <pane ySplit="1" topLeftCell="A2" activePane="bottomLeft" state="frozen"/>
      <selection activeCell="E1" sqref="E1"/>
      <selection pane="bottomLeft" activeCell="W14" sqref="W14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Y13" sqref="Y1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I1" workbookViewId="0">
      <selection activeCell="N19" sqref="N19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May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2017-10-30T04:47:57Z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