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nics - Automation\"/>
    </mc:Choice>
  </mc:AlternateContent>
  <bookViews>
    <workbookView xWindow="0" yWindow="0" windowWidth="28800" windowHeight="12210" activeTab="2"/>
  </bookViews>
  <sheets>
    <sheet name="March 2017" sheetId="1" r:id="rId1"/>
    <sheet name="April 2017" sheetId="2" r:id="rId2"/>
    <sheet name="Ma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<sst xmlns="http://schemas.openxmlformats.org/spreadsheetml/2006/main" count="328" uniqueCount="90">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</sst>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pane ySplit="1" topLeftCell="A2" activePane="bottomLeft" state="frozen"/>
      <selection activeCell="E1" sqref="E1"/>
      <selection pane="bottomLeft" activeCell="E26" sqref="E2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K1" workbookViewId="0">
      <selection activeCell="U18" sqref="U18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J24" sqref="J24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2017-09-20T07:13:03Z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