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<sst xmlns="http://schemas.openxmlformats.org/spreadsheetml/2006/main" count="328" uniqueCount="90">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</sst>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7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S13" sqref="S13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  <row r="7" spans="1:32"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2017-11-29T09:35:20Z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