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25725"/>
  <fileRecoveryPr autoRecover="0"/>
</workbook>
</file>

<file path=xl/calcChain.xml><?xml version="1.0" encoding="utf-8"?>
<calcChain xmlns="http://schemas.openxmlformats.org/spreadsheetml/2006/main">
  <c r="P6" i="2"/>
  <c r="O6"/>
  <c r="P5"/>
  <c r="O5"/>
  <c r="P6" i="4"/>
  <c r="O6"/>
  <c r="P5"/>
  <c r="O5"/>
  <c r="P4"/>
  <c r="O4"/>
  <c r="P3"/>
  <c r="O3"/>
  <c r="P2"/>
  <c r="O2"/>
  <c r="P6" i="3"/>
  <c r="O6"/>
  <c r="P5"/>
  <c r="O5"/>
  <c r="P4"/>
  <c r="O4"/>
  <c r="P3"/>
  <c r="O3"/>
  <c r="P2"/>
  <c r="O2"/>
  <c r="P4" i="1" l="1"/>
  <c r="P4" i="2" l="1"/>
  <c r="O4"/>
  <c r="P3"/>
  <c r="O3"/>
  <c r="P2"/>
  <c r="O2"/>
  <c r="O3" i="1" l="1"/>
  <c r="P3"/>
  <c r="P6"/>
  <c r="O6"/>
  <c r="P5"/>
  <c r="O5"/>
  <c r="O4"/>
</calcChain>
</file>

<file path=xl/sharedStrings.xml><?xml version="1.0" encoding="utf-8"?>
<sst xmlns="http://schemas.openxmlformats.org/spreadsheetml/2006/main" count="330" uniqueCount="92">
  <si>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</si>
  <si>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</si>
  <si>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</si>
  <si>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</si>
  <si>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</si>
  <si>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</si>
  <si>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</si>
  <si>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</si>
  <si>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</si>
  <si>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</si>
  <si>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</si>
  <si>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</si>
  <si>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</si>
  <si>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</si>
  <si>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</si>
  <si>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</si>
  <si>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</si>
  <si>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</si>
  <si>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</si>
  <si>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</si>
  <si>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</si>
  <si>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</si>
  <si>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</si>
  <si>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</si>
  <si>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</si>
  <si>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</si>
  <si>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</si>
  <si>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</si>
  <si>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</si>
  <si>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</si>
  <si>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</si>
  <si>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</si>
  <si>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</si>
  <si>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</si>
  <si>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</si>
  <si>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</si>
  <si>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</si>
  <si>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</si>
  <si>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</si>
  <si>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</si>
  <si>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</si>
  <si>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</si>
  <si>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</si>
  <si>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</si>
  <si>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</si>
  <si>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</si>
  <si>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</si>
  <si>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</si>
  <si>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</si>
  <si>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</si>
  <si>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</si>
  <si>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</si>
  <si>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</si>
  <si>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</si>
  <si>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</si>
  <si>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</si>
  <si>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</si>
  <si>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</si>
  <si>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</si>
  <si>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</si>
  <si>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</si>
  <si>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</si>
  <si>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</si>
  <si>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</si>
  <si>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</si>
  <si>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</si>
  <si>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</si>
  <si>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</si>
  <si>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</si>
  <si>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</si>
  <si>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</si>
  <si>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</si>
  <si>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</si>
  <si>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</si>
  <si>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</si>
  <si>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</si>
  <si>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</si>
  <si>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</si>
  <si>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</si>
  <si>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</si>
  <si>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</si>
  <si>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</si>
  <si>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</si>
  <si>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</si>
  <si>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</si>
  <si>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</si>
  <si>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</si>
  <si>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</si>
  <si>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</si>
  <si>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</si>
  <si>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Test1</t>
  </si>
  <si>
    <t>Test2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</si>
</sst>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"/>
  <sheetViews>
    <sheetView tabSelected="1" topLeftCell="Y1" zoomScaleNormal="100" workbookViewId="0">
      <pane ySplit="1" topLeftCell="A2" activePane="bottomLeft" state="frozen"/>
      <selection activeCell="E1" sqref="E1"/>
      <selection pane="bottomLeft" activeCell="AJ16" sqref="AJ16"/>
    </sheetView>
  </sheetViews>
  <sheetFormatPr defaultColWidth="9.140625" defaultRowHeight="1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4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  <c r="AG1" s="2" t="s">
        <v>90</v>
      </c>
      <c r="AH1" s="2" t="s">
        <v>91</v>
      </c>
    </row>
    <row r="2" spans="1:34" s="19" customFormat="1" ht="32.25" customHeight="1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  <c r="AG2" s="2">
        <v>1</v>
      </c>
      <c r="AH2" s="19">
        <v>2</v>
      </c>
    </row>
    <row r="3" spans="1:34" s="19" customFormat="1" ht="32.25" customHeight="1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  <c r="AG3" s="2">
        <v>1</v>
      </c>
      <c r="AH3" s="19">
        <v>2</v>
      </c>
    </row>
    <row r="4" spans="1:34" s="19" customFormat="1" ht="32.25" customHeight="1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  <c r="AG4" s="2">
        <v>1</v>
      </c>
      <c r="AH4" s="19">
        <v>2</v>
      </c>
    </row>
    <row r="5" spans="1:34" s="19" customFormat="1" ht="32.25" customHeight="1">
      <c r="A5" s="14">
        <v>4</v>
      </c>
      <c r="B5" s="14" t="s">
        <v>31</v>
      </c>
      <c r="C5" s="14">
        <v>2017</v>
      </c>
      <c r="D5" s="15">
        <v>42736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  <c r="AG5" s="2">
        <v>1</v>
      </c>
      <c r="AH5" s="19">
        <v>2</v>
      </c>
    </row>
    <row r="6" spans="1:34" s="19" customFormat="1" ht="32.25" customHeight="1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  <c r="AG6" s="2">
        <v>1</v>
      </c>
      <c r="AH6" s="19">
        <v>2</v>
      </c>
    </row>
    <row r="7" spans="1:34">
      <c r="S7" s="9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6"/>
  <sheetViews>
    <sheetView topLeftCell="C1" zoomScaleNormal="100" workbookViewId="0">
      <selection activeCell="F8" sqref="F8"/>
    </sheetView>
  </sheetViews>
  <sheetFormatPr defaultRowHeight="1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6"/>
  <sheetViews>
    <sheetView topLeftCell="K1" workbookViewId="0">
      <selection activeCell="Y13" sqref="Y13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"/>
  <sheetViews>
    <sheetView workbookViewId="0">
      <selection activeCell="AC14" sqref="AC14"/>
    </sheetView>
  </sheetViews>
  <sheetFormatPr defaultRowHeight="1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2018-01-04T06:55:52Z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