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<sst xmlns="http://schemas.openxmlformats.org/spreadsheetml/2006/main" count="328" uniqueCount="90">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</sst>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7"/>
  <sheetViews>
    <sheetView tabSelected="1" topLeftCell="Y1" zoomScaleNormal="100" workbookViewId="0">
      <pane ySplit="1" topLeftCell="A2" activePane="bottomLeft" state="frozen"/>
      <selection activeCell="E1" sqref="E1"/>
      <selection pane="bottomLeft" activeCell="AL12" sqref="AL12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3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3" s="19" customFormat="1" ht="32.25" customHeight="1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  <c r="AG2" s="2"/>
    </row>
    <row r="3" spans="1:33" s="19" customFormat="1" ht="32.25" customHeight="1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  <c r="AG3" s="2"/>
    </row>
    <row r="4" spans="1:33" s="19" customFormat="1" ht="32.25" customHeight="1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  <c r="AG4" s="2"/>
    </row>
    <row r="5" spans="1:33" s="19" customFormat="1" ht="32.25" customHeight="1">
      <c r="A5" s="14">
        <v>4</v>
      </c>
      <c r="B5" s="14" t="s">
        <v>31</v>
      </c>
      <c r="C5" s="14">
        <v>2017</v>
      </c>
      <c r="D5" s="15">
        <v>42736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  <c r="AG5" s="2"/>
    </row>
    <row r="6" spans="1:33" s="19" customFormat="1" ht="32.25" customHeight="1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9">
        <v>1500</v>
      </c>
      <c r="S6" s="9">
        <v>960000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  <c r="AG6" s="2"/>
    </row>
    <row r="7" spans="1:33">
      <c r="S7" s="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2018-01-04T07:16:23Z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