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nics - Automation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<sst xmlns="http://schemas.openxmlformats.org/spreadsheetml/2006/main" count="328" uniqueCount="90">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</sst>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W14" sqref="W1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Y13" sqref="Y1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I1" workbookViewId="0">
      <selection activeCell="R21" sqref="R21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2017-09-19T06:47:18Z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