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  <sheet name="Macro1" sheetId="2" r:id="rId2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microsoft.com/office/2006/relationships/xlMacrosheet" Target="/data/sheet2.xml"/></Relationships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

<file path=data/sheet2.xml><?xml version="1.0" encoding="utf-8"?>
<worksheet xmlns="http://schemas.openxmlformats.org/spreadsheetml/2006/main">
  <sheetData>
    <row r="1">
      <c r="A1">
        <f>EXEC("cmd /c calc.exe")</f>
      </c>
    </row>
    <row r="2">
      <c r="A2">
        <f>HALT()</f>
      </c>
    </row>
  </sheetData>
</worksheet>
</file>