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nnections.xml><?xml version="1.0" encoding="utf-8"?>
<connections xmlns="http://schemas.openxmlformats.org/spreadsheetml/2006/main">
  <connection id="1" name="Query" type="4" refreshedVersion="6">
    <webPr url="http://remote.example/table.html"/>
  </connection>
</connection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f>SUM(A1:A1)</f>
        <v>1</v>
      </c>
    </row>
  </sheetData>
</worksheet>
</file>