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1ACE90F-0BED-4A5A-9FF8-7E6C92BA5EA3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<sst xmlns="http://schemas.openxmlformats.org/spreadsheetml/2006/main" count="95" uniqueCount="42">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</sst>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16" sqref="A16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14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A7" sqref="A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S8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2024-02-06T03:45:59Z</dcterms:modified>
</cp:coreProperties>
</file>