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5121F1C-0E31-4370-99C4-DA3A204C770A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<sst xmlns="http://schemas.openxmlformats.org/spreadsheetml/2006/main" count="149" uniqueCount="88">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</sst>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opLeftCell="A7" workbookViewId="0">
      <selection activeCell="H22" sqref="H22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P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6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/>
    </row>
  </sheetData>
  <sortState xmlns:xlrd2="http://schemas.microsoft.com/office/spreadsheetml/2017/richdata2" ref="A2:P18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M3" sqref="M3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O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2024-02-22T02:54:03Z</dcterms:modified>
</cp:coreProperties>
</file>