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FCBEEB3-3BEB-44D0-BD29-455DD21D0B00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<sst xmlns="http://schemas.openxmlformats.org/spreadsheetml/2006/main" count="248" uniqueCount="152">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</sst>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2024-11-13T00:11:55Z</dcterms:modified>
</cp:coreProperties>
</file>