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fra_cho\projects\gaithersburg_city_grant_address_report\"/>
    </mc:Choice>
  </mc:AlternateContent>
  <xr:revisionPtr revIDLastSave="0" documentId="13_ncr:1_{4807BB8A-9CEA-4214-B98E-B2E08145B8AC}" xr6:coauthVersionLast="36" xr6:coauthVersionMax="47" xr10:uidLastSave="{00000000-0000-0000-0000-000000000000}"/>
  <bookViews>
    <workbookView xWindow="0" yWindow="0" windowWidth="27975" windowHeight="119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<sst xmlns="http://schemas.openxmlformats.org/spreadsheetml/2006/main" count="258" uniqueCount="157">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</sst>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409575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9525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K24" sqref="K24"/>
    </sheetView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7051AC17-A9F6-4F98-9D57-E8289CAABC64}"/>
  <sortState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7F5296CE-3195-4AB5-B018-65AE1A4C0876}"/>
  <sortState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98DC68FE-AEEC-4B0F-B01D-2F0DDBA4738F}"/>
  <sortState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4257812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409575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719B721C-DA14-4001-A7BB-3C205F18E4AF}"/>
  <sortState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0976B92-4143-4FF4-BF38-4C5453558DD0}"/>
  <sortState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D7976EF6-7C80-4684-9FB4-0FBB1F981987}"/>
  <sortState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Frank</cp:lastModifiedBy>
  <dcterms:created xsi:type="dcterms:W3CDTF">2015-06-05T18:17:20Z</dcterms:created>
  <dcterms:modified xsi:type="dcterms:W3CDTF">2025-06-24T04:33:43Z</dcterms:modified>
</cp:coreProperties>
</file>