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6702200-A3F3-4ACE-BDA8-A422B440569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<sst xmlns="http://schemas.openxmlformats.org/spreadsheetml/2006/main" count="175" uniqueCount="108">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</sst>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I17" sqref="I17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Z28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6 A8:A9 A1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 C2:R2 F3:R3 C3:E1048576" name="Range1"/>
  </protectedRanges>
  <autoFilter ref="A1:R1" xr:uid="{AE9F5373-DB1F-4A8C-8FB4-D16E08087609}"/>
  <sortState xmlns:xlrd2="http://schemas.microsoft.com/office/spreadsheetml/2017/richdata2" ref="A2:V11">
    <sortCondition ref="V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7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3" sqref="A3 A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V15">
    <sortCondition ref="V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2024-03-14T03:13:53Z</dcterms:modified>
</cp:coreProperties>
</file>