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0F086704-D101-4373-A633-1978FBB42D9D}" xr6:coauthVersionLast="47" xr6:coauthVersionMax="47" xr10:uidLastSave="{00000000-0000-0000-0000-000000000000}"/>
  <bookViews>
    <workbookView xWindow="0" yWindow="0" windowWidth="19200" windowHeight="1080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<sst xmlns="http://schemas.openxmlformats.org/spreadsheetml/2006/main" count="174" uniqueCount="107">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</sst>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4</xdr:row>
          <xdr:rowOff>6350</xdr:rowOff>
        </xdr:from>
        <xdr:to>
          <xdr:col>5</xdr:col>
          <xdr:colOff>685800</xdr:colOff>
          <xdr:row>5</xdr:row>
          <xdr:rowOff>146050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topLeftCell="A121" workbookViewId="0">
      <selection activeCell="A145" sqref="A145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9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A7" s="6"/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autoFilter="0"/>
  <protectedRanges>
    <protectedRange sqref="I8:CS8 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876300</xdr:colOff>
                    <xdr:row>4</xdr:row>
                    <xdr:rowOff>6350</xdr:rowOff>
                  </from>
                  <to>
                    <xdr:col>5</xdr:col>
                    <xdr:colOff>685800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S4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7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5 A8:A11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S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activeCell="A2" sqref="A2 A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118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2">
    <sortCondition descending="1" ref="B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 moveWithCells="1" sizeWithCells="1"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2024-02-29T06:03:09Z</dcterms:modified>
</cp:coreProperties>
</file>