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67E3E19-418B-42B0-B852-6D915033677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<sst xmlns="http://schemas.openxmlformats.org/spreadsheetml/2006/main" count="95" uniqueCount="42">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</sst>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2024-02-06T04:04:04Z</dcterms:modified>
</cp:coreProperties>
</file>