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0382529-DFC0-4806-88B0-AD6F9826DF54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<sst xmlns="http://schemas.openxmlformats.org/spreadsheetml/2006/main" count="177" uniqueCount="112">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</sst>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D1" sqref="D1"/>
    </sheetView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B1" t="s">
        <v>111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activeCell="K8" sqref="K8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2024-05-21T02:30:08Z</dcterms:modified>
</cp:coreProperties>
</file>