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49106E9-DC42-4A89-AE0E-CA15495970FF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<sst xmlns="http://schemas.openxmlformats.org/spreadsheetml/2006/main" count="149" uniqueCount="88">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</sst>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abSelected="1" workbookViewId="0">
      <selection activeCell="F9" sqref="F9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ht="14.5" customHeight="1" x14ac:dyDescent="0.35">
      <c r="A7" s="6"/>
      <c r="B7" s="9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17" sqref="A17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7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2024-02-23T03:13:42Z</dcterms:modified>
</cp:coreProperties>
</file>