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29C180C5-30BB-4869-A2C5-1D528458CE54}" xr6:coauthVersionLast="47" xr6:coauthVersionMax="47" xr10:uidLastSave="{00000000-0000-0000-0000-000000000000}"/>
  <bookViews>
    <workbookView xWindow="0" yWindow="0" windowWidth="19200" windowHeight="10800" tabRatio="581" activeTab="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<sst xmlns="http://schemas.openxmlformats.org/spreadsheetml/2006/main" count="175" uniqueCount="108">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</sst>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144"/>
  <sheetViews>
    <sheetView topLeftCell="A13" workbookViewId="0">
      <selection activeCell="A26" sqref="A26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/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</sheetData>
  <sheetProtection autoFilter="0"/>
  <protectedRanges>
    <protectedRange sqref="I8:CS8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 moveWithCells="1" sizeWithCells="1"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tabSelected="1"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Y29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7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5 A8:A11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XFD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activeCell="A2" sqref="A2 A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U7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U16">
    <sortCondition descending="1" ref="B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 moveWithCells="1" sizeWithCells="1"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2024-02-29T21:38:34Z</dcterms:modified>
</cp:coreProperties>
</file>