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77CE5DAF-875A-4091-8F33-A87860FEC13E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<sst xmlns="http://schemas.openxmlformats.org/spreadsheetml/2006/main" count="159" uniqueCount="104">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</sst>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topLeftCell="A10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20861</v>
      </c>
      <c r="J9">
        <v>209061</v>
      </c>
      <c r="K9">
        <v>209161</v>
      </c>
      <c r="L9">
        <v>20839</v>
      </c>
      <c r="M9">
        <v>20838</v>
      </c>
      <c r="N9">
        <v>20813</v>
      </c>
      <c r="O9">
        <v>20814</v>
      </c>
      <c r="P9">
        <v>208151</v>
      </c>
      <c r="Q9">
        <v>20816</v>
      </c>
      <c r="R9">
        <v>20817</v>
      </c>
      <c r="S9">
        <v>20824</v>
      </c>
      <c r="T9">
        <v>208251</v>
      </c>
      <c r="U9">
        <v>20827</v>
      </c>
      <c r="V9">
        <v>208521</v>
      </c>
      <c r="W9">
        <v>20841</v>
      </c>
      <c r="X9">
        <v>20862</v>
      </c>
      <c r="Y9">
        <v>20866</v>
      </c>
      <c r="Z9">
        <v>20818</v>
      </c>
      <c r="AA9">
        <v>208152</v>
      </c>
      <c r="AB9">
        <v>208252</v>
      </c>
      <c r="AC9">
        <v>20871</v>
      </c>
      <c r="AD9">
        <v>209041</v>
      </c>
      <c r="AE9">
        <v>209051</v>
      </c>
      <c r="AF9">
        <v>209141</v>
      </c>
      <c r="AG9">
        <v>20872</v>
      </c>
      <c r="AH9">
        <v>208741</v>
      </c>
      <c r="AI9">
        <v>208781</v>
      </c>
      <c r="AJ9">
        <v>208551</v>
      </c>
      <c r="AK9">
        <v>20842</v>
      </c>
      <c r="AL9">
        <v>208771</v>
      </c>
      <c r="AM9">
        <v>208782</v>
      </c>
      <c r="AN9">
        <v>208791</v>
      </c>
      <c r="AO9">
        <v>208821</v>
      </c>
      <c r="AP9">
        <v>20883</v>
      </c>
      <c r="AQ9">
        <v>20884</v>
      </c>
      <c r="AR9">
        <v>20885</v>
      </c>
      <c r="AS9">
        <v>208861</v>
      </c>
      <c r="AT9">
        <v>20898</v>
      </c>
      <c r="AU9">
        <v>20896</v>
      </c>
      <c r="AV9">
        <v>208742</v>
      </c>
      <c r="AW9">
        <v>20875</v>
      </c>
      <c r="AX9">
        <v>20876</v>
      </c>
      <c r="AY9">
        <v>20812</v>
      </c>
      <c r="AZ9">
        <v>20891</v>
      </c>
      <c r="BA9">
        <v>20895</v>
      </c>
      <c r="BB9">
        <v>208792</v>
      </c>
      <c r="BC9">
        <v>208822</v>
      </c>
      <c r="BD9">
        <v>208772</v>
      </c>
      <c r="BE9">
        <v>208793</v>
      </c>
      <c r="BF9">
        <v>208862</v>
      </c>
      <c r="BG9">
        <v>20830</v>
      </c>
      <c r="BH9">
        <v>20832</v>
      </c>
      <c r="BI9">
        <v>20837</v>
      </c>
      <c r="BJ9">
        <v>208541</v>
      </c>
      <c r="BK9">
        <v>208591</v>
      </c>
      <c r="BL9">
        <v>208783</v>
      </c>
      <c r="BM9">
        <v>20847</v>
      </c>
      <c r="BN9">
        <v>20848</v>
      </c>
      <c r="BO9">
        <v>20849</v>
      </c>
      <c r="BP9">
        <v>20850</v>
      </c>
      <c r="BQ9">
        <v>20851</v>
      </c>
      <c r="BR9">
        <v>208522</v>
      </c>
      <c r="BS9">
        <v>20853</v>
      </c>
      <c r="BT9">
        <v>208542</v>
      </c>
      <c r="BU9">
        <v>208552</v>
      </c>
      <c r="BV9">
        <v>208592</v>
      </c>
      <c r="BW9">
        <v>20860</v>
      </c>
      <c r="BX9">
        <v>20868</v>
      </c>
      <c r="BY9">
        <v>209121</v>
      </c>
      <c r="BZ9">
        <v>209131</v>
      </c>
      <c r="CA9">
        <v>20901</v>
      </c>
      <c r="CB9">
        <v>209021</v>
      </c>
      <c r="CC9">
        <v>20903</v>
      </c>
      <c r="CD9">
        <v>209042</v>
      </c>
      <c r="CE9">
        <v>209052</v>
      </c>
      <c r="CF9">
        <v>209062</v>
      </c>
      <c r="CG9">
        <v>20907</v>
      </c>
      <c r="CH9">
        <v>20908</v>
      </c>
      <c r="CI9">
        <v>20910</v>
      </c>
      <c r="CJ9">
        <v>20911</v>
      </c>
      <c r="CK9">
        <v>209122</v>
      </c>
      <c r="CL9">
        <v>209132</v>
      </c>
      <c r="CM9">
        <v>209142</v>
      </c>
      <c r="CN9">
        <v>209151</v>
      </c>
      <c r="CO9">
        <v>209162</v>
      </c>
      <c r="CP9">
        <v>20918</v>
      </c>
      <c r="CQ9">
        <v>20880</v>
      </c>
      <c r="CR9">
        <v>209022</v>
      </c>
      <c r="CS9">
        <v>209152</v>
      </c>
    </row>
    <row r="10" spans="1:97" x14ac:dyDescent="0.35">
      <c r="A10" t="s">
        <v>49</v>
      </c>
    </row>
    <row r="11" spans="1:97" x14ac:dyDescent="0.35">
      <c r="A11" t="s">
        <v>50</v>
      </c>
      <c r="H11" s="6"/>
    </row>
    <row r="12" spans="1:97" x14ac:dyDescent="0.35">
      <c r="A12" t="s">
        <v>51</v>
      </c>
      <c r="H12" s="6"/>
    </row>
    <row r="13" spans="1:97" x14ac:dyDescent="0.35">
      <c r="A13" t="s">
        <v>52</v>
      </c>
      <c r="H13" s="6"/>
    </row>
    <row r="14" spans="1:97" x14ac:dyDescent="0.35">
      <c r="A14" t="s">
        <v>53</v>
      </c>
      <c r="H14" s="6"/>
    </row>
    <row r="15" spans="1:97" x14ac:dyDescent="0.35">
      <c r="A15" t="s">
        <v>54</v>
      </c>
      <c r="H15" s="6"/>
    </row>
    <row r="16" spans="1:97" x14ac:dyDescent="0.35">
      <c r="A16" t="s">
        <v>55</v>
      </c>
      <c r="H16" s="6"/>
    </row>
    <row r="17" spans="1:12" x14ac:dyDescent="0.35">
      <c r="A17" t="s">
        <v>56</v>
      </c>
      <c r="H17" s="6"/>
    </row>
    <row r="18" spans="1:12" x14ac:dyDescent="0.35">
      <c r="A18" t="s">
        <v>57</v>
      </c>
      <c r="H18" s="6"/>
    </row>
    <row r="19" spans="1:12" x14ac:dyDescent="0.35">
      <c r="A19" t="s">
        <v>58</v>
      </c>
    </row>
    <row r="20" spans="1:12" x14ac:dyDescent="0.35">
      <c r="A20" t="s">
        <v>59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 I8:CS9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7" sqref="A17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topLeftCell="K1" workbookViewId="0">
      <pane ySplit="1" topLeftCell="A2" activePane="bottomLeft" state="frozen"/>
      <selection pane="bottomLeft" activeCell="N12" sqref="N12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2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D7" sqref="D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R10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5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9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2024-02-28T05:48:40Z</dcterms:modified>
</cp:coreProperties>
</file>