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676F50D-D7E8-46ED-9600-87C7A3EC5298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<sst xmlns="http://schemas.openxmlformats.org/spreadsheetml/2006/main" count="174" uniqueCount="107">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</sst>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A4" sqref="A4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2024-02-29T06:09:00Z</dcterms:modified>
</cp:coreProperties>
</file>