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C455FE8-7D79-40AF-9182-E362EEBC8DE7}" xr6:coauthVersionLast="47" xr6:coauthVersionMax="47" xr10:uidLastSave="{00000000-0000-0000-0000-000000000000}"/>
  <bookViews>
    <workbookView xWindow="0" yWindow="0" windowWidth="19200" windowHeight="1080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<sst xmlns="http://schemas.openxmlformats.org/spreadsheetml/2006/main" count="174" uniqueCount="107">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</sst>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opLeftCell="A23" workbookViewId="0">
      <selection activeCell="A26" sqref="A2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Y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tabSelected="1"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U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U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A9" sqref="A9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T9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2024-02-29T04:35:03Z</dcterms:modified>
</cp:coreProperties>
</file>