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FA35E90-9AD1-4597-9D91-5642D86E5B1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<sst xmlns="http://schemas.openxmlformats.org/spreadsheetml/2006/main" count="175" uniqueCount="108">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</sst>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J24" sqref="J2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2024-03-14T04:44:45Z</dcterms:modified>
</cp:coreProperties>
</file>