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5607510-421B-4D95-90ED-EB62F73A2377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<sst xmlns="http://schemas.openxmlformats.org/spreadsheetml/2006/main" count="159" uniqueCount="104">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</sst>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workbookViewId="0">
      <selection activeCell="A144" sqref="A144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H5" sqref="H5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P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D7" sqref="D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P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2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2024-02-28T17:40:23Z</dcterms:modified>
</cp:coreProperties>
</file>