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1AC010E-0220-4D35-9FB1-DCA52B96B409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<sst xmlns="http://schemas.openxmlformats.org/spreadsheetml/2006/main" count="175" uniqueCount="108">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</sst>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7993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144"/>
  <sheetViews>
    <sheetView tabSelected="1" workbookViewId="0">
      <selection activeCell="A11" sqref="A11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sqref="A1:M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R1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8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D7" sqref="D7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3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R1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sqref="A1:R1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4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2024-03-19T18:27:10Z</dcterms:modified>
</cp:coreProperties>
</file>