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546EDC20-0B9C-48AF-96E1-A5A4AC087333}" xr6:coauthVersionLast="47" xr6:coauthVersionMax="47" xr10:uidLastSave="{00000000-0000-0000-0000-000000000000}"/>
  <bookViews>
    <workbookView xWindow="-110" yWindow="-110" windowWidth="19420" windowHeight="1102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<sst xmlns="http://schemas.openxmlformats.org/spreadsheetml/2006/main" count="149" uniqueCount="88">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</sst>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topLeftCell="A24" workbookViewId="0">
      <selection activeCell="A36" sqref="A3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sheetProtection autoFilter="0"/>
  <protectedRanges>
    <protectedRange sqref="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19">
    <sortCondition ref="C2:C19"/>
    <sortCondition ref="B2:B19"/>
    <sortCondition ref="D2:D19"/>
    <sortCondition ref="F2:F19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sortState xmlns:xlrd2="http://schemas.microsoft.com/office/spreadsheetml/2017/richdata2" ref="A2:V1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tabSelected="1" workbookViewId="0">
      <pane ySplit="1" topLeftCell="A2" activePane="bottomLeft" state="frozen"/>
      <selection pane="bottomLeft" activeCell="G1" sqref="G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R11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M3" sqref="M3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Q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2024-02-22T18:25:30Z</dcterms:modified>
</cp:coreProperties>
</file>