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5062683-8993-488C-9AD4-4A44E72D3BE2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<sst xmlns="http://schemas.openxmlformats.org/spreadsheetml/2006/main" count="175" uniqueCount="108">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</sst>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2024-03-19T17:22:12Z</dcterms:modified>
</cp:coreProperties>
</file>