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98D2BEA-9B89-4B3E-BA24-AECC53BAB486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<sst xmlns="http://schemas.openxmlformats.org/spreadsheetml/2006/main" count="149" uniqueCount="88">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</sst>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N4" sqref="N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2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  <row r="2" spans="1:16" x14ac:dyDescent="0.35">
      <c r="B2" t="b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2024-02-21T23:37:46Z</dcterms:modified>
</cp:coreProperties>
</file>