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05456CC2-036F-4E2F-9ACA-2FF58A906338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<sst xmlns="http://schemas.openxmlformats.org/spreadsheetml/2006/main" count="251" uniqueCount="154">
  <si>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</si>
  <si>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</si>
  <si>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</si>
  <si>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</si>
  <si>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</si>
  <si>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</si>
  <si>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</si>
  <si>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</si>
  <si>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</si>
  <si>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</si>
  <si>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</si>
  <si>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</si>
  <si>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</si>
  <si>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</si>
  <si>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</si>
  <si>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</si>
  <si>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</si>
  <si>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</si>
  <si>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</si>
  <si>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</si>
  <si>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</si>
  <si>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</si>
  <si>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</si>
  <si>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</si>
  <si>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</si>
  <si>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</si>
  <si>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</si>
  <si>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</si>
  <si>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</si>
  <si>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</si>
  <si>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</si>
  <si>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</si>
  <si>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</si>
  <si>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</si>
  <si>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</si>
  <si>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</si>
  <si>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</si>
  <si>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</si>
  <si>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</si>
  <si>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</si>
  <si>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</si>
  <si>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</si>
  <si>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</si>
  <si>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</si>
  <si>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</si>
  <si>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</si>
  <si>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</si>
  <si>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</si>
  <si>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</si>
  <si>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</si>
  <si>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</si>
  <si>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</si>
  <si>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</si>
  <si>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</si>
  <si>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</si>
  <si>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</si>
  <si>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</si>
  <si>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</si>
  <si>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</si>
  <si>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</si>
  <si>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</si>
  <si>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</si>
  <si>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</si>
  <si>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</si>
  <si>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</si>
  <si>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</si>
  <si>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</si>
  <si>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</si>
  <si>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</si>
  <si>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</si>
  <si>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</si>
  <si>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</si>
  <si>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</si>
  <si>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</si>
  <si>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</si>
  <si>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</si>
  <si>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</si>
  <si>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</si>
  <si>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</si>
  <si>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</si>
  <si>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</si>
  <si>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</si>
  <si>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</si>
  <si>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</si>
  <si>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</si>
  <si>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</si>
  <si>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</si>
  <si>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</si>
  <si>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</si>
  <si>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</si>
  <si>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</si>
  <si>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</si>
  <si>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</si>
  <si>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</si>
  <si>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</si>
  <si>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</si>
  <si>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</si>
  <si>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</si>
  <si>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</si>
  <si>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</si>
  <si>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</si>
  <si>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</si>
  <si>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</si>
  <si>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</si>
  <si>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</si>
  <si>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</si>
  <si>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</si>
  <si>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</si>
  <si>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</si>
  <si>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</si>
  <si>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</si>
  <si>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</si>
  <si>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</si>
  <si>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</si>
  <si>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</si>
  <si>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</si>
  <si>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</si>
  <si>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</si>
  <si>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</si>
  <si>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</si>
  <si>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</si>
  <si>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</si>
  <si>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</si>
  <si>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</si>
  <si>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</si>
  <si>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</si>
  <si>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</si>
  <si>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</si>
  <si>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</si>
  <si>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</si>
  <si>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</si>
  <si>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</si>
  <si>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</si>
  <si>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</si>
  <si>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</si>
  <si>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</si>
  <si>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</si>
  <si>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</si>
  <si>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</si>
  <si>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</si>
  <si>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</si>
  <si>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</si>
  <si>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</si>
  <si>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</si>
  <si>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</si>
  <si>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</si>
  <si>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</si>
  <si>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</si>
  <si>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</si>
  <si>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version 3.10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</si>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</sst>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149</v>
      </c>
      <c r="B1" t="s">
        <v>102</v>
      </c>
      <c r="D1" s="3"/>
      <c r="E1" t="s">
        <v>103</v>
      </c>
      <c r="G1" s="11" t="s">
        <v>112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116</v>
      </c>
      <c r="R1" s="7" t="s">
        <v>105</v>
      </c>
      <c r="W1" s="7" t="s">
        <v>104</v>
      </c>
      <c r="AB1" s="8"/>
      <c r="AD1" s="1"/>
    </row>
    <row r="2" spans="1:97" x14ac:dyDescent="0.35">
      <c r="G2" s="8" t="s">
        <v>113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114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150</v>
      </c>
      <c r="S3">
        <v>0</v>
      </c>
      <c r="T3">
        <v>0</v>
      </c>
      <c r="U3">
        <v>0</v>
      </c>
      <c r="V3">
        <v>0</v>
      </c>
      <c r="W3" s="8" t="s">
        <v>150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115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151</v>
      </c>
      <c r="S4">
        <v>0</v>
      </c>
      <c r="T4">
        <v>0</v>
      </c>
      <c r="U4">
        <v>0</v>
      </c>
      <c r="V4">
        <v>0</v>
      </c>
      <c r="W4" s="8" t="s">
        <v>151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120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152</v>
      </c>
      <c r="S5">
        <v>0</v>
      </c>
      <c r="T5">
        <v>0</v>
      </c>
      <c r="U5">
        <v>0</v>
      </c>
      <c r="V5">
        <v>0</v>
      </c>
      <c r="W5" s="8" t="s">
        <v>152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153</v>
      </c>
      <c r="S6">
        <v>0</v>
      </c>
      <c r="T6">
        <v>0</v>
      </c>
      <c r="U6">
        <v>0</v>
      </c>
      <c r="V6">
        <v>0</v>
      </c>
      <c r="W6" s="8" t="s">
        <v>153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143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9" t="s">
        <v>41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42</v>
      </c>
      <c r="I8" s="12">
        <v>20861</v>
      </c>
      <c r="J8" s="12" t="s">
        <v>55</v>
      </c>
      <c r="K8" s="12" t="s">
        <v>56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57</v>
      </c>
      <c r="Q8" s="12">
        <v>20816</v>
      </c>
      <c r="R8" s="12">
        <v>20817</v>
      </c>
      <c r="S8" s="12">
        <v>20824</v>
      </c>
      <c r="T8" s="12" t="s">
        <v>58</v>
      </c>
      <c r="U8" s="12">
        <v>20827</v>
      </c>
      <c r="V8" s="12" t="s">
        <v>59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60</v>
      </c>
      <c r="AB8" s="12" t="s">
        <v>61</v>
      </c>
      <c r="AC8" s="12">
        <v>20871</v>
      </c>
      <c r="AD8" s="12" t="s">
        <v>62</v>
      </c>
      <c r="AE8" s="12" t="s">
        <v>63</v>
      </c>
      <c r="AF8" s="12" t="s">
        <v>64</v>
      </c>
      <c r="AG8" s="12">
        <v>20872</v>
      </c>
      <c r="AH8" s="12" t="s">
        <v>65</v>
      </c>
      <c r="AI8" s="12" t="s">
        <v>66</v>
      </c>
      <c r="AJ8" s="12" t="s">
        <v>67</v>
      </c>
      <c r="AK8" s="12">
        <v>20842</v>
      </c>
      <c r="AL8" s="12" t="s">
        <v>68</v>
      </c>
      <c r="AM8" s="12" t="s">
        <v>69</v>
      </c>
      <c r="AN8" s="12" t="s">
        <v>70</v>
      </c>
      <c r="AO8" s="12" t="s">
        <v>71</v>
      </c>
      <c r="AP8" s="12">
        <v>20883</v>
      </c>
      <c r="AQ8" s="12">
        <v>20884</v>
      </c>
      <c r="AR8" s="12">
        <v>20885</v>
      </c>
      <c r="AS8" s="12" t="s">
        <v>72</v>
      </c>
      <c r="AT8" s="12">
        <v>20898</v>
      </c>
      <c r="AU8" s="12">
        <v>20896</v>
      </c>
      <c r="AV8" s="12" t="s">
        <v>73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74</v>
      </c>
      <c r="BC8" s="12" t="s">
        <v>75</v>
      </c>
      <c r="BD8" s="12" t="s">
        <v>76</v>
      </c>
      <c r="BE8" s="12" t="s">
        <v>77</v>
      </c>
      <c r="BF8" s="12" t="s">
        <v>78</v>
      </c>
      <c r="BG8" s="12">
        <v>20830</v>
      </c>
      <c r="BH8" s="12">
        <v>20832</v>
      </c>
      <c r="BI8" s="12">
        <v>20837</v>
      </c>
      <c r="BJ8" s="12" t="s">
        <v>79</v>
      </c>
      <c r="BK8" s="12" t="s">
        <v>80</v>
      </c>
      <c r="BL8" s="12" t="s">
        <v>81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82</v>
      </c>
      <c r="BS8" s="12">
        <v>20853</v>
      </c>
      <c r="BT8" s="12" t="s">
        <v>83</v>
      </c>
      <c r="BU8" s="12" t="s">
        <v>84</v>
      </c>
      <c r="BV8" s="12" t="s">
        <v>85</v>
      </c>
      <c r="BW8" s="12">
        <v>20860</v>
      </c>
      <c r="BX8" s="12">
        <v>20868</v>
      </c>
      <c r="BY8" s="12" t="s">
        <v>86</v>
      </c>
      <c r="BZ8" s="12" t="s">
        <v>87</v>
      </c>
      <c r="CA8" s="12">
        <v>20901</v>
      </c>
      <c r="CB8" s="12" t="s">
        <v>88</v>
      </c>
      <c r="CC8" s="12">
        <v>20903</v>
      </c>
      <c r="CD8" s="12" t="s">
        <v>89</v>
      </c>
      <c r="CE8" s="12" t="s">
        <v>90</v>
      </c>
      <c r="CF8" s="12" t="s">
        <v>91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92</v>
      </c>
      <c r="CL8" s="12" t="s">
        <v>93</v>
      </c>
      <c r="CM8" s="12" t="s">
        <v>94</v>
      </c>
      <c r="CN8" s="12" t="s">
        <v>95</v>
      </c>
      <c r="CO8" s="12" t="s">
        <v>96</v>
      </c>
      <c r="CP8" s="12">
        <v>20918</v>
      </c>
      <c r="CQ8" s="12">
        <v>20880</v>
      </c>
      <c r="CR8" s="12" t="s">
        <v>97</v>
      </c>
      <c r="CS8" s="12" t="s">
        <v>98</v>
      </c>
    </row>
    <row r="9" spans="1:97" x14ac:dyDescent="0.35">
      <c r="A9" s="5" t="s">
        <v>43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48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49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52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54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 s="18" t="s">
        <v>148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99</v>
      </c>
      <c r="M22" s="2" t="s">
        <v>100</v>
      </c>
      <c r="N22" s="2" t="s">
        <v>101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110</v>
      </c>
      <c r="B1" s="1"/>
    </row>
    <row r="2" spans="1:16" ht="15.5" x14ac:dyDescent="0.35">
      <c r="A2" s="13" t="s">
        <v>106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107</v>
      </c>
      <c r="K2" s="13" t="s">
        <v>108</v>
      </c>
      <c r="L2" s="13" t="s">
        <v>109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111</v>
      </c>
      <c r="B1" s="1"/>
    </row>
    <row r="2" spans="1:13" ht="15.5" x14ac:dyDescent="0.35">
      <c r="A2" s="13" t="s">
        <v>106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117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119</v>
      </c>
      <c r="P1" s="8"/>
    </row>
    <row r="2" spans="1:21" x14ac:dyDescent="0.35">
      <c r="G2" s="8" t="s">
        <v>118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121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122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144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145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142</v>
      </c>
      <c r="I7" s="5" t="s">
        <v>147</v>
      </c>
      <c r="P7" s="8"/>
    </row>
    <row r="8" spans="1:21" ht="15" thickBot="1" x14ac:dyDescent="0.4">
      <c r="G8" s="15" t="s">
        <v>146</v>
      </c>
      <c r="I8" s="16" t="s">
        <v>147</v>
      </c>
      <c r="K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123</v>
      </c>
      <c r="D10" s="2" t="s">
        <v>124</v>
      </c>
      <c r="E10" s="2" t="s">
        <v>125</v>
      </c>
      <c r="F10" s="2" t="s">
        <v>126</v>
      </c>
      <c r="G10" s="2" t="s">
        <v>127</v>
      </c>
      <c r="H10" s="2" t="s">
        <v>128</v>
      </c>
      <c r="I10" s="2" t="s">
        <v>129</v>
      </c>
      <c r="J10" s="2" t="s">
        <v>130</v>
      </c>
      <c r="K10" s="2" t="s">
        <v>131</v>
      </c>
      <c r="L10" s="2" t="s">
        <v>132</v>
      </c>
      <c r="M10" s="2" t="s">
        <v>133</v>
      </c>
      <c r="N10" s="2" t="s">
        <v>134</v>
      </c>
      <c r="O10" s="2" t="s">
        <v>135</v>
      </c>
      <c r="P10" s="2" t="s">
        <v>136</v>
      </c>
      <c r="Q10" s="2" t="s">
        <v>137</v>
      </c>
      <c r="R10" s="2" t="s">
        <v>138</v>
      </c>
      <c r="S10" s="2" t="s">
        <v>139</v>
      </c>
      <c r="T10" s="2" t="s">
        <v>140</v>
      </c>
      <c r="U10" s="2" t="s">
        <v>141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2024-11-20T21:20:20Z</dcterms:modified>
</cp:coreProperties>
</file>