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F0D0541-DEDE-4A77-A480-DF2F89B1E4DE}" xr6:coauthVersionLast="47" xr6:coauthVersionMax="47" xr10:uidLastSave="{00000000-0000-0000-0000-000000000000}"/>
  <bookViews>
    <workbookView xWindow="-110" yWindow="-110" windowWidth="19420" windowHeight="11020" tabRatio="581" activeTab="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<sst xmlns="http://schemas.openxmlformats.org/spreadsheetml/2006/main" count="149" uniqueCount="88">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</sst>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opLeftCell="A19" workbookViewId="0">
      <selection activeCell="G33" sqref="G33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tabSelected="1" workbookViewId="0">
      <selection activeCell="E2" sqref="E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G6" sqref="G6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1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C3" sqref="C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R11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M3" sqref="M3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2024-02-22T17:41:27Z</dcterms:modified>
</cp:coreProperties>
</file>