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2A6E9F8-1309-4AD5-8C8E-68C1CD0D6BA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<sst xmlns="http://schemas.openxmlformats.org/spreadsheetml/2006/main" count="95" uniqueCount="42">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</sst>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topLeftCell="A12" workbookViewId="0">
      <selection activeCell="A34" sqref="A34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topLeftCell="C1" workbookViewId="0">
      <pane ySplit="1" topLeftCell="A2" activePane="bottomLeft" state="frozen"/>
      <selection pane="bottomLeft" activeCell="P3" sqref="P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T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8" sqref="H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Q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P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2024-02-02T03:09:20Z</dcterms:modified>
</cp:coreProperties>
</file>