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2AFD78E-1749-4523-8102-FD468399BCD2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<sst xmlns="http://schemas.openxmlformats.org/spreadsheetml/2006/main" count="149" uniqueCount="88">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</sst>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abSelected="1" workbookViewId="0">
      <selection activeCell="E6" sqref="E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G6" sqref="G6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1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3" sqref="M3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2024-02-22T05:10:44Z</dcterms:modified>
</cp:coreProperties>
</file>