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3AB892D-6773-4AF3-BF9B-75F9E2E0D36F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<sst xmlns="http://schemas.openxmlformats.org/spreadsheetml/2006/main" count="159" uniqueCount="104">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</sst>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10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6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2024-02-29T01:57:16Z</dcterms:modified>
</cp:coreProperties>
</file>