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B442B72E-C0B0-47BB-A4F2-66387F0D10BE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<sst xmlns="http://schemas.openxmlformats.org/spreadsheetml/2006/main" count="95" uniqueCount="42">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</sst>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D5" sqref="D5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B3" sqref="B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1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E17" sqref="E17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N12"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topLeftCell="D1" workbookViewId="0">
      <pane ySplit="1" topLeftCell="A2" activePane="bottomLeft" state="frozen"/>
      <selection pane="bottomLeft" activeCell="D6" sqref="D6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2"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A4" sqref="A4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2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2024-02-01T03:49:06Z</dcterms:modified>
</cp:coreProperties>
</file>