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71CFF89-4A03-4223-BBE1-10534C16834D}" xr6:coauthVersionLast="47" xr6:coauthVersionMax="47" xr10:uidLastSave="{00000000-0000-0000-0000-000000000000}"/>
  <bookViews>
    <workbookView xWindow="0" yWindow="0" windowWidth="19200" windowHeight="10800" tabRatio="581" activeTab="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<sst xmlns="http://schemas.openxmlformats.org/spreadsheetml/2006/main" count="159" uniqueCount="104">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</sst>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opLeftCell="A10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tabSelected="1"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6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2024-02-29T01:56:42Z</dcterms:modified>
</cp:coreProperties>
</file>