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F7A7B91-9CC6-4FA6-B3DA-3D8A67DFEF6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<sst xmlns="http://schemas.openxmlformats.org/spreadsheetml/2006/main" count="95" uniqueCount="42">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</sst>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2024-02-14T22:33:46Z</dcterms:modified>
</cp:coreProperties>
</file>