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0B47A52-3512-4C1A-A8F3-03C319A904EF}" xr6:coauthVersionLast="47" xr6:coauthVersionMax="47" xr10:uidLastSave="{00000000-0000-0000-0000-000000000000}"/>
  <bookViews>
    <workbookView xWindow="0" yWindow="0" windowWidth="19200" windowHeight="10800" tabRatio="581" activeTab="2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Addresses!$C$1:$R$1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Autocorrect'!$A$1:$I$3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<sst xmlns="http://schemas.openxmlformats.org/spreadsheetml/2006/main" count="175" uniqueCount="108">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</sst>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opLeftCell="A13" workbookViewId="0">
      <selection activeCell="A26" sqref="A26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5:L1048576 A23:C23 A24:E24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29" customHeight="1" x14ac:dyDescent="0.35">
      <c r="A1" s="1" t="s">
        <v>18</v>
      </c>
      <c r="B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Z28">
    <sortCondition ref="Z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6 A8:A9 A11"/>
    </sheetView>
  </sheetViews>
  <sheetFormatPr defaultRowHeight="14.5" x14ac:dyDescent="0.35"/>
  <cols>
    <col min="5" max="5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V11">
    <sortCondition ref="V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V7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3" sqref="A3 A5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V15">
    <sortCondition ref="V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2024-03-13T02:19:00Z</dcterms:modified>
</cp:coreProperties>
</file>